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P:\Paulo Castro\Release_NF1030-45\"/>
    </mc:Choice>
  </mc:AlternateContent>
  <xr:revisionPtr revIDLastSave="0" documentId="13_ncr:1_{9027AD6E-57BE-4CE5-9FF4-4F660B4C93DA}" xr6:coauthVersionLast="46" xr6:coauthVersionMax="46" xr10:uidLastSave="{00000000-0000-0000-0000-000000000000}"/>
  <bookViews>
    <workbookView xWindow="-108" yWindow="-108" windowWidth="23256" windowHeight="12576" xr2:uid="{00000000-000D-0000-FFFF-FFFF00000000}"/>
  </bookViews>
  <sheets>
    <sheet name="Transmission vs. AOI" sheetId="2" r:id="rId1"/>
  </sheets>
  <definedNames>
    <definedName name="_xlnm._FilterDatabase" localSheetId="0" hidden="1">'Transmission vs. AOI'!$A$2:$J$2</definedName>
  </definedNames>
  <calcPr calcId="125725"/>
</workbook>
</file>

<file path=xl/sharedStrings.xml><?xml version="1.0" encoding="utf-8"?>
<sst xmlns="http://schemas.openxmlformats.org/spreadsheetml/2006/main" count="16" uniqueCount="16">
  <si>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</si>
  <si>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</si>
  <si>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</si>
  <si>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</si>
  <si>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</si>
  <si>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</si>
  <si>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15° AOI, S-Pol</t>
  </si>
  <si>
    <t>15° AOI, P-Pol</t>
  </si>
  <si>
    <t>30° AOI, S-Pol</t>
  </si>
  <si>
    <t>30° AOI, P-Pol</t>
  </si>
  <si>
    <t>45° AOI, S-Pol</t>
  </si>
  <si>
    <t>45° AOI, P-Pol</t>
  </si>
  <si>
    <t>980 nm Notch Filter Transmission</t>
  </si>
  <si>
    <t>NF980-41</t>
  </si>
  <si>
    <t>0° AOI</t>
  </si>
  <si>
    <t>NF980-41 Transmission vs.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</si>
</sst>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11" fontId="0" fillId="0" borderId="0" xfId="0" applyNumberFormat="1"/>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vs. AOI'!$C$1</c:f>
          <c:strCache>
            <c:ptCount val="1"/>
            <c:pt idx="0">
              <c:v>NF980-41 Transmission vs. AOI</c:v>
            </c:pt>
          </c:strCache>
        </c:strRef>
      </c:tx>
      <c:overlay val="0"/>
    </c:title>
    <c:autoTitleDeleted val="0"/>
    <c:plotArea>
      <c:layout/>
      <c:scatterChart>
        <c:scatterStyle val="smoothMarker"/>
        <c:varyColors val="0"/>
        <c:ser>
          <c:idx val="0"/>
          <c:order val="0"/>
          <c:tx>
            <c:strRef>
              <c:f>'Transmission vs. AOI'!$D$2</c:f>
              <c:strCache>
                <c:ptCount val="1"/>
                <c:pt idx="0">
                  <c:v>0° AOI</c:v>
                </c:pt>
              </c:strCache>
            </c:strRef>
          </c:tx>
          <c:spPr>
            <a:ln>
              <a:solidFill>
                <a:srgbClr val="0070C0"/>
              </a:solidFill>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AOI'!$D$3:$D$2203</c:f>
              <c:numCache>
                <c:formatCode>General</c:formatCode>
                <c:ptCount val="2201"/>
                <c:pt idx="0">
                  <c:v>2.2899999999999999E-3</c:v>
                </c:pt>
                <c:pt idx="1">
                  <c:v>2.14E-3</c:v>
                </c:pt>
                <c:pt idx="2">
                  <c:v>2.3500000000000001E-3</c:v>
                </c:pt>
                <c:pt idx="3">
                  <c:v>2.2200000000000002E-3</c:v>
                </c:pt>
                <c:pt idx="4">
                  <c:v>2.2200000000000002E-3</c:v>
                </c:pt>
                <c:pt idx="5">
                  <c:v>2.0100000000000001E-3</c:v>
                </c:pt>
                <c:pt idx="6">
                  <c:v>2.2100000000000002E-3</c:v>
                </c:pt>
                <c:pt idx="7">
                  <c:v>1.99E-3</c:v>
                </c:pt>
                <c:pt idx="8">
                  <c:v>1.99E-3</c:v>
                </c:pt>
                <c:pt idx="9">
                  <c:v>2.2300000000000002E-3</c:v>
                </c:pt>
                <c:pt idx="10">
                  <c:v>2.1700000000000001E-3</c:v>
                </c:pt>
                <c:pt idx="11">
                  <c:v>2.2399999999999998E-3</c:v>
                </c:pt>
                <c:pt idx="12">
                  <c:v>2.0699999999999998E-3</c:v>
                </c:pt>
                <c:pt idx="13">
                  <c:v>2.1199999999999999E-3</c:v>
                </c:pt>
                <c:pt idx="14">
                  <c:v>2.0600000000000002E-3</c:v>
                </c:pt>
                <c:pt idx="15">
                  <c:v>1.89E-3</c:v>
                </c:pt>
                <c:pt idx="16">
                  <c:v>2.0500000000000002E-3</c:v>
                </c:pt>
                <c:pt idx="17">
                  <c:v>2.0600000000000002E-3</c:v>
                </c:pt>
                <c:pt idx="18">
                  <c:v>2.1299999999999999E-3</c:v>
                </c:pt>
                <c:pt idx="19">
                  <c:v>2.0799999999999998E-3</c:v>
                </c:pt>
                <c:pt idx="20">
                  <c:v>1.7700000000000001E-3</c:v>
                </c:pt>
                <c:pt idx="21">
                  <c:v>2.0999999999999999E-3</c:v>
                </c:pt>
                <c:pt idx="22">
                  <c:v>2.0500000000000002E-3</c:v>
                </c:pt>
                <c:pt idx="23">
                  <c:v>2.0799999999999998E-3</c:v>
                </c:pt>
                <c:pt idx="24">
                  <c:v>2.0600000000000002E-3</c:v>
                </c:pt>
                <c:pt idx="25">
                  <c:v>2.0500000000000002E-3</c:v>
                </c:pt>
                <c:pt idx="26">
                  <c:v>1.66E-3</c:v>
                </c:pt>
                <c:pt idx="27">
                  <c:v>2.0600000000000002E-3</c:v>
                </c:pt>
                <c:pt idx="28">
                  <c:v>2.0200000000000001E-3</c:v>
                </c:pt>
                <c:pt idx="29">
                  <c:v>1.9599999999999999E-3</c:v>
                </c:pt>
                <c:pt idx="30">
                  <c:v>1.5100000000000001E-3</c:v>
                </c:pt>
                <c:pt idx="31">
                  <c:v>1.91E-3</c:v>
                </c:pt>
                <c:pt idx="32">
                  <c:v>1.9499999999999999E-3</c:v>
                </c:pt>
                <c:pt idx="33">
                  <c:v>1.58E-3</c:v>
                </c:pt>
                <c:pt idx="34">
                  <c:v>1.91E-3</c:v>
                </c:pt>
                <c:pt idx="35">
                  <c:v>1.8500000000000001E-3</c:v>
                </c:pt>
                <c:pt idx="36">
                  <c:v>1.6900000000000001E-3</c:v>
                </c:pt>
                <c:pt idx="37">
                  <c:v>1.73E-3</c:v>
                </c:pt>
                <c:pt idx="38">
                  <c:v>1.9E-3</c:v>
                </c:pt>
                <c:pt idx="39">
                  <c:v>2.0500000000000002E-3</c:v>
                </c:pt>
                <c:pt idx="40">
                  <c:v>4.4942599999999999E-5</c:v>
                </c:pt>
                <c:pt idx="41">
                  <c:v>2.6649399999999999E-4</c:v>
                </c:pt>
                <c:pt idx="42">
                  <c:v>1.5939700000000001E-4</c:v>
                </c:pt>
                <c:pt idx="43">
                  <c:v>4.9747899999999998E-5</c:v>
                </c:pt>
                <c:pt idx="44">
                  <c:v>1.85669E-5</c:v>
                </c:pt>
                <c:pt idx="45">
                  <c:v>5.4247699999999999E-5</c:v>
                </c:pt>
                <c:pt idx="46">
                  <c:v>1.38233E-4</c:v>
                </c:pt>
                <c:pt idx="47">
                  <c:v>3.0862199999999999E-4</c:v>
                </c:pt>
                <c:pt idx="48">
                  <c:v>2.03537E-4</c:v>
                </c:pt>
                <c:pt idx="49">
                  <c:v>4.6081999999999997E-5</c:v>
                </c:pt>
                <c:pt idx="50">
                  <c:v>2.5100000000000001E-3</c:v>
                </c:pt>
                <c:pt idx="51">
                  <c:v>8.899E-2</c:v>
                </c:pt>
                <c:pt idx="52">
                  <c:v>0.31341000000000002</c:v>
                </c:pt>
                <c:pt idx="53">
                  <c:v>0.47821999999999998</c:v>
                </c:pt>
                <c:pt idx="54">
                  <c:v>0.35709000000000002</c:v>
                </c:pt>
                <c:pt idx="55">
                  <c:v>0.15489</c:v>
                </c:pt>
                <c:pt idx="56">
                  <c:v>0.1444</c:v>
                </c:pt>
                <c:pt idx="57">
                  <c:v>0.34264</c:v>
                </c:pt>
                <c:pt idx="58">
                  <c:v>0.61148000000000002</c:v>
                </c:pt>
                <c:pt idx="59">
                  <c:v>0.83828999999999998</c:v>
                </c:pt>
                <c:pt idx="60">
                  <c:v>0.78466000000000002</c:v>
                </c:pt>
                <c:pt idx="61">
                  <c:v>0.43207000000000001</c:v>
                </c:pt>
                <c:pt idx="62">
                  <c:v>0.12975999999999999</c:v>
                </c:pt>
                <c:pt idx="63">
                  <c:v>4.5109999999999997E-2</c:v>
                </c:pt>
                <c:pt idx="64">
                  <c:v>0.14613000000000001</c:v>
                </c:pt>
                <c:pt idx="65">
                  <c:v>0.22436</c:v>
                </c:pt>
                <c:pt idx="66">
                  <c:v>0.16528000000000001</c:v>
                </c:pt>
                <c:pt idx="67">
                  <c:v>5.969E-2</c:v>
                </c:pt>
                <c:pt idx="68">
                  <c:v>6.6699999999999997E-3</c:v>
                </c:pt>
                <c:pt idx="69">
                  <c:v>1.6299999999999999E-3</c:v>
                </c:pt>
                <c:pt idx="70">
                  <c:v>8.7193700000000004E-4</c:v>
                </c:pt>
                <c:pt idx="71">
                  <c:v>1.6900000000000001E-3</c:v>
                </c:pt>
                <c:pt idx="72">
                  <c:v>2.9499999999999999E-3</c:v>
                </c:pt>
                <c:pt idx="73">
                  <c:v>1.0489999999999999E-2</c:v>
                </c:pt>
                <c:pt idx="74">
                  <c:v>3.0890000000000001E-2</c:v>
                </c:pt>
                <c:pt idx="75">
                  <c:v>4.8750000000000002E-2</c:v>
                </c:pt>
                <c:pt idx="76">
                  <c:v>3.022E-2</c:v>
                </c:pt>
                <c:pt idx="77">
                  <c:v>5.5100000000000001E-3</c:v>
                </c:pt>
                <c:pt idx="78">
                  <c:v>1.6100000000000001E-3</c:v>
                </c:pt>
                <c:pt idx="79">
                  <c:v>1.737E-2</c:v>
                </c:pt>
                <c:pt idx="80">
                  <c:v>5.339E-2</c:v>
                </c:pt>
                <c:pt idx="81">
                  <c:v>6.7680000000000004E-2</c:v>
                </c:pt>
                <c:pt idx="82">
                  <c:v>4.3819999999999998E-2</c:v>
                </c:pt>
                <c:pt idx="83">
                  <c:v>4.4499999999999998E-2</c:v>
                </c:pt>
                <c:pt idx="84">
                  <c:v>7.9310000000000005E-2</c:v>
                </c:pt>
                <c:pt idx="85">
                  <c:v>7.571E-2</c:v>
                </c:pt>
                <c:pt idx="86">
                  <c:v>3.1559999999999998E-2</c:v>
                </c:pt>
                <c:pt idx="87">
                  <c:v>5.13E-3</c:v>
                </c:pt>
                <c:pt idx="88">
                  <c:v>3.64E-3</c:v>
                </c:pt>
                <c:pt idx="89">
                  <c:v>4.7000000000000002E-3</c:v>
                </c:pt>
                <c:pt idx="90">
                  <c:v>3.993E-2</c:v>
                </c:pt>
                <c:pt idx="91">
                  <c:v>9.5880000000000007E-2</c:v>
                </c:pt>
                <c:pt idx="92">
                  <c:v>0.10324999999999999</c:v>
                </c:pt>
                <c:pt idx="93">
                  <c:v>4.1840000000000002E-2</c:v>
                </c:pt>
                <c:pt idx="94">
                  <c:v>1.23E-3</c:v>
                </c:pt>
                <c:pt idx="95">
                  <c:v>2.82E-3</c:v>
                </c:pt>
                <c:pt idx="96">
                  <c:v>2.8600000000000001E-3</c:v>
                </c:pt>
                <c:pt idx="97">
                  <c:v>2.9099999999999998E-3</c:v>
                </c:pt>
                <c:pt idx="98">
                  <c:v>2.8700000000000002E-3</c:v>
                </c:pt>
                <c:pt idx="99">
                  <c:v>2.7399999999999998E-3</c:v>
                </c:pt>
                <c:pt idx="100">
                  <c:v>2.7699999999999999E-3</c:v>
                </c:pt>
                <c:pt idx="101">
                  <c:v>2.5300000000000001E-3</c:v>
                </c:pt>
                <c:pt idx="102">
                  <c:v>2.7399999999999998E-3</c:v>
                </c:pt>
                <c:pt idx="103">
                  <c:v>2.9399999999999999E-3</c:v>
                </c:pt>
                <c:pt idx="104">
                  <c:v>2.9299999999999999E-3</c:v>
                </c:pt>
                <c:pt idx="105">
                  <c:v>2.8E-3</c:v>
                </c:pt>
                <c:pt idx="106">
                  <c:v>3.1700000000000001E-3</c:v>
                </c:pt>
                <c:pt idx="107">
                  <c:v>2.8700000000000002E-3</c:v>
                </c:pt>
                <c:pt idx="108">
                  <c:v>3.0799999999999998E-3</c:v>
                </c:pt>
                <c:pt idx="109">
                  <c:v>2.9399999999999999E-3</c:v>
                </c:pt>
                <c:pt idx="110">
                  <c:v>3.0999999999999999E-3</c:v>
                </c:pt>
                <c:pt idx="111">
                  <c:v>2.5000000000000001E-3</c:v>
                </c:pt>
                <c:pt idx="112">
                  <c:v>2.2699999999999999E-3</c:v>
                </c:pt>
                <c:pt idx="113">
                  <c:v>9.4732499999999995E-4</c:v>
                </c:pt>
                <c:pt idx="114">
                  <c:v>1.5399999999999999E-3</c:v>
                </c:pt>
                <c:pt idx="115">
                  <c:v>1.6299999999999999E-3</c:v>
                </c:pt>
                <c:pt idx="116">
                  <c:v>9.0896200000000003E-4</c:v>
                </c:pt>
                <c:pt idx="117">
                  <c:v>2.8700000000000002E-3</c:v>
                </c:pt>
                <c:pt idx="118">
                  <c:v>2.9399999999999999E-3</c:v>
                </c:pt>
                <c:pt idx="119">
                  <c:v>4.8500000000000001E-3</c:v>
                </c:pt>
                <c:pt idx="120">
                  <c:v>0.10940999999999999</c:v>
                </c:pt>
                <c:pt idx="121">
                  <c:v>0.87716000000000005</c:v>
                </c:pt>
                <c:pt idx="122">
                  <c:v>1.67666</c:v>
                </c:pt>
                <c:pt idx="123">
                  <c:v>1.7305600000000001</c:v>
                </c:pt>
                <c:pt idx="124">
                  <c:v>1.9591000000000001</c:v>
                </c:pt>
                <c:pt idx="125">
                  <c:v>2.68703</c:v>
                </c:pt>
                <c:pt idx="126">
                  <c:v>3.6196299999999999</c:v>
                </c:pt>
                <c:pt idx="127">
                  <c:v>4.8865600000000002</c:v>
                </c:pt>
                <c:pt idx="128">
                  <c:v>5.0574000000000003</c:v>
                </c:pt>
                <c:pt idx="129">
                  <c:v>4.30091</c:v>
                </c:pt>
                <c:pt idx="130">
                  <c:v>4.5272399999999999</c:v>
                </c:pt>
                <c:pt idx="131">
                  <c:v>4.3430299999999997</c:v>
                </c:pt>
                <c:pt idx="132">
                  <c:v>3.11849</c:v>
                </c:pt>
                <c:pt idx="133">
                  <c:v>4.9745299999999997</c:v>
                </c:pt>
                <c:pt idx="134">
                  <c:v>11.000590000000001</c:v>
                </c:pt>
                <c:pt idx="135">
                  <c:v>16.039709999999999</c:v>
                </c:pt>
                <c:pt idx="136">
                  <c:v>17.162610000000001</c:v>
                </c:pt>
                <c:pt idx="137">
                  <c:v>16.150269999999999</c:v>
                </c:pt>
                <c:pt idx="138">
                  <c:v>12.530139999999999</c:v>
                </c:pt>
                <c:pt idx="139">
                  <c:v>11.24756</c:v>
                </c:pt>
                <c:pt idx="140">
                  <c:v>16.00271</c:v>
                </c:pt>
                <c:pt idx="141">
                  <c:v>17.51728</c:v>
                </c:pt>
                <c:pt idx="142">
                  <c:v>9.6829900000000002</c:v>
                </c:pt>
                <c:pt idx="143">
                  <c:v>3.7172200000000002</c:v>
                </c:pt>
                <c:pt idx="144">
                  <c:v>4.2319300000000002</c:v>
                </c:pt>
                <c:pt idx="145">
                  <c:v>4.7526599999999997</c:v>
                </c:pt>
                <c:pt idx="146">
                  <c:v>3.02563</c:v>
                </c:pt>
                <c:pt idx="147">
                  <c:v>1.3564099999999999</c:v>
                </c:pt>
                <c:pt idx="148">
                  <c:v>3.0047899999999998</c:v>
                </c:pt>
                <c:pt idx="149">
                  <c:v>5.4308199999999998</c:v>
                </c:pt>
                <c:pt idx="150">
                  <c:v>4.5656100000000004</c:v>
                </c:pt>
                <c:pt idx="151">
                  <c:v>1.99736</c:v>
                </c:pt>
                <c:pt idx="152">
                  <c:v>0.79010000000000002</c:v>
                </c:pt>
                <c:pt idx="153">
                  <c:v>3.63626</c:v>
                </c:pt>
                <c:pt idx="154">
                  <c:v>10.134169999999999</c:v>
                </c:pt>
                <c:pt idx="155">
                  <c:v>13.228579999999999</c:v>
                </c:pt>
                <c:pt idx="156">
                  <c:v>7.4779999999999998</c:v>
                </c:pt>
                <c:pt idx="157">
                  <c:v>1.9308399999999999</c:v>
                </c:pt>
                <c:pt idx="158">
                  <c:v>1.4530400000000001</c:v>
                </c:pt>
                <c:pt idx="159">
                  <c:v>1.7017800000000001</c:v>
                </c:pt>
                <c:pt idx="160">
                  <c:v>1.55674</c:v>
                </c:pt>
                <c:pt idx="161">
                  <c:v>1.26054</c:v>
                </c:pt>
                <c:pt idx="162">
                  <c:v>3.0394399999999999</c:v>
                </c:pt>
                <c:pt idx="163">
                  <c:v>10.623379999999999</c:v>
                </c:pt>
                <c:pt idx="164">
                  <c:v>16.885110000000001</c:v>
                </c:pt>
                <c:pt idx="165">
                  <c:v>12.57202</c:v>
                </c:pt>
                <c:pt idx="166">
                  <c:v>5.7033800000000001</c:v>
                </c:pt>
                <c:pt idx="167">
                  <c:v>4.3620799999999997</c:v>
                </c:pt>
                <c:pt idx="168">
                  <c:v>6.9371499999999999</c:v>
                </c:pt>
                <c:pt idx="169">
                  <c:v>7.3836899999999996</c:v>
                </c:pt>
                <c:pt idx="170">
                  <c:v>3.6076000000000001</c:v>
                </c:pt>
                <c:pt idx="171">
                  <c:v>0.48660999999999999</c:v>
                </c:pt>
                <c:pt idx="172">
                  <c:v>0.14193</c:v>
                </c:pt>
                <c:pt idx="173">
                  <c:v>9.9129999999999996E-2</c:v>
                </c:pt>
                <c:pt idx="174">
                  <c:v>6.2829999999999997E-2</c:v>
                </c:pt>
                <c:pt idx="175">
                  <c:v>8.6249999999999993E-2</c:v>
                </c:pt>
                <c:pt idx="176">
                  <c:v>0.18007999999999999</c:v>
                </c:pt>
                <c:pt idx="177" formatCode="0.00E+00">
                  <c:v>0.21976000000000001</c:v>
                </c:pt>
                <c:pt idx="178">
                  <c:v>0.11651</c:v>
                </c:pt>
                <c:pt idx="179">
                  <c:v>1.585E-2</c:v>
                </c:pt>
                <c:pt idx="180">
                  <c:v>2.5899999999999999E-3</c:v>
                </c:pt>
                <c:pt idx="181">
                  <c:v>3.0300000000000001E-3</c:v>
                </c:pt>
                <c:pt idx="182">
                  <c:v>3.0100000000000001E-3</c:v>
                </c:pt>
                <c:pt idx="183">
                  <c:v>2.5300000000000001E-3</c:v>
                </c:pt>
                <c:pt idx="184">
                  <c:v>2.14E-3</c:v>
                </c:pt>
                <c:pt idx="185">
                  <c:v>2.5300000000000001E-3</c:v>
                </c:pt>
                <c:pt idx="186">
                  <c:v>2.8500000000000001E-3</c:v>
                </c:pt>
                <c:pt idx="187">
                  <c:v>3.2000000000000002E-3</c:v>
                </c:pt>
                <c:pt idx="188">
                  <c:v>3.0599999999999998E-3</c:v>
                </c:pt>
                <c:pt idx="189">
                  <c:v>2.97E-3</c:v>
                </c:pt>
                <c:pt idx="190">
                  <c:v>3.15E-3</c:v>
                </c:pt>
                <c:pt idx="191">
                  <c:v>3.16E-3</c:v>
                </c:pt>
                <c:pt idx="192">
                  <c:v>3.3E-3</c:v>
                </c:pt>
                <c:pt idx="193">
                  <c:v>3.3400000000000001E-3</c:v>
                </c:pt>
                <c:pt idx="194">
                  <c:v>3.2000000000000002E-3</c:v>
                </c:pt>
                <c:pt idx="195">
                  <c:v>3.0100000000000001E-3</c:v>
                </c:pt>
                <c:pt idx="196">
                  <c:v>2.99E-3</c:v>
                </c:pt>
                <c:pt idx="197">
                  <c:v>3.3300000000000001E-3</c:v>
                </c:pt>
                <c:pt idx="198">
                  <c:v>3.4199999999999999E-3</c:v>
                </c:pt>
                <c:pt idx="199">
                  <c:v>3.2699999999999999E-3</c:v>
                </c:pt>
                <c:pt idx="200">
                  <c:v>3.3500000000000001E-3</c:v>
                </c:pt>
                <c:pt idx="201">
                  <c:v>3.31E-3</c:v>
                </c:pt>
                <c:pt idx="202">
                  <c:v>3.2100000000000002E-3</c:v>
                </c:pt>
                <c:pt idx="203">
                  <c:v>3.2200000000000002E-3</c:v>
                </c:pt>
                <c:pt idx="204">
                  <c:v>3.31E-3</c:v>
                </c:pt>
                <c:pt idx="205">
                  <c:v>3.3700000000000002E-3</c:v>
                </c:pt>
                <c:pt idx="206">
                  <c:v>3.3500000000000001E-3</c:v>
                </c:pt>
                <c:pt idx="207">
                  <c:v>3.32E-3</c:v>
                </c:pt>
                <c:pt idx="208">
                  <c:v>3.3999999999999998E-3</c:v>
                </c:pt>
                <c:pt idx="209">
                  <c:v>3.3800000000000002E-3</c:v>
                </c:pt>
                <c:pt idx="210" formatCode="0.00E+00">
                  <c:v>3.3999999999999998E-3</c:v>
                </c:pt>
                <c:pt idx="211">
                  <c:v>3.4099999999999998E-3</c:v>
                </c:pt>
                <c:pt idx="212">
                  <c:v>3.32E-3</c:v>
                </c:pt>
                <c:pt idx="213">
                  <c:v>3.2200000000000002E-3</c:v>
                </c:pt>
                <c:pt idx="214">
                  <c:v>3.2200000000000002E-3</c:v>
                </c:pt>
                <c:pt idx="215">
                  <c:v>3.3800000000000002E-3</c:v>
                </c:pt>
                <c:pt idx="216">
                  <c:v>3.47E-3</c:v>
                </c:pt>
                <c:pt idx="217">
                  <c:v>3.3E-3</c:v>
                </c:pt>
                <c:pt idx="218">
                  <c:v>3.4099999999999998E-3</c:v>
                </c:pt>
                <c:pt idx="219">
                  <c:v>3.32E-3</c:v>
                </c:pt>
                <c:pt idx="220">
                  <c:v>3.4499999999999999E-3</c:v>
                </c:pt>
                <c:pt idx="221">
                  <c:v>3.3800000000000002E-3</c:v>
                </c:pt>
                <c:pt idx="222">
                  <c:v>3.3E-3</c:v>
                </c:pt>
                <c:pt idx="223">
                  <c:v>3.3600000000000001E-3</c:v>
                </c:pt>
                <c:pt idx="224">
                  <c:v>3.3500000000000001E-3</c:v>
                </c:pt>
                <c:pt idx="225">
                  <c:v>3.29E-3</c:v>
                </c:pt>
                <c:pt idx="226">
                  <c:v>3.3600000000000001E-3</c:v>
                </c:pt>
                <c:pt idx="227">
                  <c:v>3.3800000000000002E-3</c:v>
                </c:pt>
                <c:pt idx="228">
                  <c:v>3.4099999999999998E-3</c:v>
                </c:pt>
                <c:pt idx="229" formatCode="0.00E+00">
                  <c:v>3.3999999999999998E-3</c:v>
                </c:pt>
                <c:pt idx="230">
                  <c:v>3.1700000000000001E-3</c:v>
                </c:pt>
                <c:pt idx="231">
                  <c:v>3.14E-3</c:v>
                </c:pt>
                <c:pt idx="232">
                  <c:v>3.3300000000000001E-3</c:v>
                </c:pt>
                <c:pt idx="233">
                  <c:v>3.2799999999999999E-3</c:v>
                </c:pt>
                <c:pt idx="234">
                  <c:v>3.4199999999999999E-3</c:v>
                </c:pt>
                <c:pt idx="235">
                  <c:v>3.2200000000000002E-3</c:v>
                </c:pt>
                <c:pt idx="236">
                  <c:v>3.32E-3</c:v>
                </c:pt>
                <c:pt idx="237">
                  <c:v>3.4399999999999999E-3</c:v>
                </c:pt>
                <c:pt idx="238">
                  <c:v>3.3600000000000001E-3</c:v>
                </c:pt>
                <c:pt idx="239">
                  <c:v>3.3899999999999998E-3</c:v>
                </c:pt>
                <c:pt idx="240">
                  <c:v>3.3500000000000001E-3</c:v>
                </c:pt>
                <c:pt idx="241">
                  <c:v>3.4299999999999999E-3</c:v>
                </c:pt>
                <c:pt idx="242">
                  <c:v>3.1700000000000001E-3</c:v>
                </c:pt>
                <c:pt idx="243">
                  <c:v>3.0500000000000002E-3</c:v>
                </c:pt>
                <c:pt idx="244">
                  <c:v>3.3600000000000001E-3</c:v>
                </c:pt>
                <c:pt idx="245">
                  <c:v>3.3E-3</c:v>
                </c:pt>
                <c:pt idx="246">
                  <c:v>3.3500000000000001E-3</c:v>
                </c:pt>
                <c:pt idx="247">
                  <c:v>3.3400000000000001E-3</c:v>
                </c:pt>
                <c:pt idx="248">
                  <c:v>3.31E-3</c:v>
                </c:pt>
                <c:pt idx="249">
                  <c:v>3.3300000000000001E-3</c:v>
                </c:pt>
                <c:pt idx="250">
                  <c:v>3.3E-3</c:v>
                </c:pt>
                <c:pt idx="251">
                  <c:v>3.3E-3</c:v>
                </c:pt>
                <c:pt idx="252">
                  <c:v>3.2499999999999999E-3</c:v>
                </c:pt>
                <c:pt idx="253" formatCode="0.00E+00">
                  <c:v>3.4499999999999999E-3</c:v>
                </c:pt>
                <c:pt idx="254">
                  <c:v>3.3899999999999998E-3</c:v>
                </c:pt>
                <c:pt idx="255">
                  <c:v>3.4199999999999999E-3</c:v>
                </c:pt>
                <c:pt idx="256">
                  <c:v>3.29E-3</c:v>
                </c:pt>
                <c:pt idx="257">
                  <c:v>3.29E-3</c:v>
                </c:pt>
                <c:pt idx="258">
                  <c:v>3.3300000000000001E-3</c:v>
                </c:pt>
                <c:pt idx="259">
                  <c:v>3.4299999999999999E-3</c:v>
                </c:pt>
                <c:pt idx="260" formatCode="0.00E+00">
                  <c:v>3.32E-3</c:v>
                </c:pt>
                <c:pt idx="261">
                  <c:v>3.3600000000000001E-3</c:v>
                </c:pt>
                <c:pt idx="262">
                  <c:v>3.4099999999999998E-3</c:v>
                </c:pt>
                <c:pt idx="263">
                  <c:v>3.3700000000000002E-3</c:v>
                </c:pt>
                <c:pt idx="264">
                  <c:v>3.3500000000000001E-3</c:v>
                </c:pt>
                <c:pt idx="265">
                  <c:v>3.3500000000000001E-3</c:v>
                </c:pt>
                <c:pt idx="266">
                  <c:v>3.4199999999999999E-3</c:v>
                </c:pt>
                <c:pt idx="267">
                  <c:v>3.5300000000000002E-3</c:v>
                </c:pt>
                <c:pt idx="268">
                  <c:v>3.4499999999999999E-3</c:v>
                </c:pt>
                <c:pt idx="269">
                  <c:v>3.5200000000000001E-3</c:v>
                </c:pt>
                <c:pt idx="270">
                  <c:v>3.4199999999999999E-3</c:v>
                </c:pt>
                <c:pt idx="271">
                  <c:v>3.5300000000000002E-3</c:v>
                </c:pt>
                <c:pt idx="272">
                  <c:v>3.5699999999999998E-3</c:v>
                </c:pt>
                <c:pt idx="273">
                  <c:v>3.5300000000000002E-3</c:v>
                </c:pt>
                <c:pt idx="274">
                  <c:v>3.7299999999999998E-3</c:v>
                </c:pt>
                <c:pt idx="275">
                  <c:v>3.7100000000000002E-3</c:v>
                </c:pt>
                <c:pt idx="276">
                  <c:v>3.5000000000000001E-3</c:v>
                </c:pt>
                <c:pt idx="277">
                  <c:v>3.5000000000000001E-3</c:v>
                </c:pt>
                <c:pt idx="278">
                  <c:v>3.47E-3</c:v>
                </c:pt>
                <c:pt idx="279">
                  <c:v>3.7699999999999999E-3</c:v>
                </c:pt>
                <c:pt idx="280">
                  <c:v>3.65E-3</c:v>
                </c:pt>
                <c:pt idx="281">
                  <c:v>3.64E-3</c:v>
                </c:pt>
                <c:pt idx="282">
                  <c:v>3.5799999999999998E-3</c:v>
                </c:pt>
                <c:pt idx="283">
                  <c:v>3.8500000000000001E-3</c:v>
                </c:pt>
                <c:pt idx="284" formatCode="0.00E+00">
                  <c:v>3.7499999999999999E-3</c:v>
                </c:pt>
                <c:pt idx="285">
                  <c:v>3.65E-3</c:v>
                </c:pt>
                <c:pt idx="286">
                  <c:v>3.7000000000000002E-3</c:v>
                </c:pt>
                <c:pt idx="287" formatCode="0.00E+00">
                  <c:v>3.9100000000000003E-3</c:v>
                </c:pt>
                <c:pt idx="288">
                  <c:v>3.7699999999999999E-3</c:v>
                </c:pt>
                <c:pt idx="289">
                  <c:v>3.98E-3</c:v>
                </c:pt>
                <c:pt idx="290">
                  <c:v>3.9300000000000003E-3</c:v>
                </c:pt>
                <c:pt idx="291">
                  <c:v>3.8600000000000001E-3</c:v>
                </c:pt>
                <c:pt idx="292">
                  <c:v>3.96E-3</c:v>
                </c:pt>
                <c:pt idx="293">
                  <c:v>3.8999999999999998E-3</c:v>
                </c:pt>
                <c:pt idx="294">
                  <c:v>4.0200000000000001E-3</c:v>
                </c:pt>
                <c:pt idx="295">
                  <c:v>4.1900000000000001E-3</c:v>
                </c:pt>
                <c:pt idx="296">
                  <c:v>4.0099999999999997E-3</c:v>
                </c:pt>
                <c:pt idx="297">
                  <c:v>4.1799999999999997E-3</c:v>
                </c:pt>
                <c:pt idx="298">
                  <c:v>4.0600000000000002E-3</c:v>
                </c:pt>
                <c:pt idx="299">
                  <c:v>4.1700000000000001E-3</c:v>
                </c:pt>
                <c:pt idx="300">
                  <c:v>3.9399999999999999E-3</c:v>
                </c:pt>
                <c:pt idx="301">
                  <c:v>4.1700000000000001E-3</c:v>
                </c:pt>
                <c:pt idx="302">
                  <c:v>4.1200000000000004E-3</c:v>
                </c:pt>
                <c:pt idx="303">
                  <c:v>4.2300000000000003E-3</c:v>
                </c:pt>
                <c:pt idx="304">
                  <c:v>4.3E-3</c:v>
                </c:pt>
                <c:pt idx="305">
                  <c:v>4.0200000000000001E-3</c:v>
                </c:pt>
                <c:pt idx="306">
                  <c:v>4.0899999999999999E-3</c:v>
                </c:pt>
                <c:pt idx="307">
                  <c:v>4.0600000000000002E-3</c:v>
                </c:pt>
                <c:pt idx="308">
                  <c:v>4.0400000000000002E-3</c:v>
                </c:pt>
                <c:pt idx="309">
                  <c:v>3.98E-3</c:v>
                </c:pt>
                <c:pt idx="310">
                  <c:v>4.0200000000000001E-3</c:v>
                </c:pt>
                <c:pt idx="311">
                  <c:v>3.9100000000000003E-3</c:v>
                </c:pt>
                <c:pt idx="312">
                  <c:v>4.0000000000000001E-3</c:v>
                </c:pt>
                <c:pt idx="313">
                  <c:v>4.0000000000000001E-3</c:v>
                </c:pt>
                <c:pt idx="314">
                  <c:v>3.6900000000000001E-3</c:v>
                </c:pt>
                <c:pt idx="315">
                  <c:v>3.81E-3</c:v>
                </c:pt>
                <c:pt idx="316">
                  <c:v>3.8700000000000002E-3</c:v>
                </c:pt>
                <c:pt idx="317">
                  <c:v>3.8400000000000001E-3</c:v>
                </c:pt>
                <c:pt idx="318">
                  <c:v>3.64E-3</c:v>
                </c:pt>
                <c:pt idx="319">
                  <c:v>3.8500000000000001E-3</c:v>
                </c:pt>
                <c:pt idx="320">
                  <c:v>3.82E-3</c:v>
                </c:pt>
                <c:pt idx="321" formatCode="0.00E+00">
                  <c:v>3.6900000000000001E-3</c:v>
                </c:pt>
                <c:pt idx="322">
                  <c:v>3.7799999999999999E-3</c:v>
                </c:pt>
                <c:pt idx="323">
                  <c:v>3.9399999999999999E-3</c:v>
                </c:pt>
                <c:pt idx="324">
                  <c:v>3.8700000000000002E-3</c:v>
                </c:pt>
                <c:pt idx="325">
                  <c:v>3.8999999999999998E-3</c:v>
                </c:pt>
                <c:pt idx="326">
                  <c:v>3.9500000000000004E-3</c:v>
                </c:pt>
                <c:pt idx="327">
                  <c:v>3.9399999999999999E-3</c:v>
                </c:pt>
                <c:pt idx="328">
                  <c:v>3.9500000000000004E-3</c:v>
                </c:pt>
                <c:pt idx="329">
                  <c:v>3.8700000000000002E-3</c:v>
                </c:pt>
                <c:pt idx="330">
                  <c:v>3.8999999999999998E-3</c:v>
                </c:pt>
                <c:pt idx="331">
                  <c:v>4.0000000000000001E-3</c:v>
                </c:pt>
                <c:pt idx="332">
                  <c:v>3.8700000000000002E-3</c:v>
                </c:pt>
                <c:pt idx="333">
                  <c:v>4.1799999999999997E-3</c:v>
                </c:pt>
                <c:pt idx="334">
                  <c:v>4.0400000000000002E-3</c:v>
                </c:pt>
                <c:pt idx="335" formatCode="0.00E+00">
                  <c:v>4.1700000000000001E-3</c:v>
                </c:pt>
                <c:pt idx="336">
                  <c:v>4.1700000000000001E-3</c:v>
                </c:pt>
                <c:pt idx="337">
                  <c:v>3.9699999999999996E-3</c:v>
                </c:pt>
                <c:pt idx="338">
                  <c:v>4.1799999999999997E-3</c:v>
                </c:pt>
                <c:pt idx="339">
                  <c:v>4.0800000000000003E-3</c:v>
                </c:pt>
                <c:pt idx="340">
                  <c:v>3.9100000000000003E-3</c:v>
                </c:pt>
                <c:pt idx="341">
                  <c:v>4.3E-3</c:v>
                </c:pt>
                <c:pt idx="342">
                  <c:v>4.3E-3</c:v>
                </c:pt>
                <c:pt idx="343">
                  <c:v>4.1799999999999997E-3</c:v>
                </c:pt>
                <c:pt idx="344">
                  <c:v>4.13E-3</c:v>
                </c:pt>
                <c:pt idx="345">
                  <c:v>4.2900000000000004E-3</c:v>
                </c:pt>
                <c:pt idx="346">
                  <c:v>4.3299999999999996E-3</c:v>
                </c:pt>
                <c:pt idx="347">
                  <c:v>4.2399999999999998E-3</c:v>
                </c:pt>
                <c:pt idx="348">
                  <c:v>4.2599999999999999E-3</c:v>
                </c:pt>
                <c:pt idx="349">
                  <c:v>4.2700000000000004E-3</c:v>
                </c:pt>
                <c:pt idx="350">
                  <c:v>4.1399999999999996E-3</c:v>
                </c:pt>
                <c:pt idx="351">
                  <c:v>4.1700000000000001E-3</c:v>
                </c:pt>
                <c:pt idx="352">
                  <c:v>4.15E-3</c:v>
                </c:pt>
                <c:pt idx="353">
                  <c:v>4.1599999999999996E-3</c:v>
                </c:pt>
                <c:pt idx="354" formatCode="0.00E+00">
                  <c:v>4.1000000000000003E-3</c:v>
                </c:pt>
                <c:pt idx="355">
                  <c:v>4.0600000000000002E-3</c:v>
                </c:pt>
                <c:pt idx="356">
                  <c:v>4.0800000000000003E-3</c:v>
                </c:pt>
                <c:pt idx="357">
                  <c:v>3.8700000000000002E-3</c:v>
                </c:pt>
                <c:pt idx="358">
                  <c:v>4.0600000000000002E-3</c:v>
                </c:pt>
                <c:pt idx="359">
                  <c:v>3.9199999999999999E-3</c:v>
                </c:pt>
                <c:pt idx="360">
                  <c:v>4.8899999999999999E-2</c:v>
                </c:pt>
                <c:pt idx="361">
                  <c:v>0.28138000000000002</c:v>
                </c:pt>
                <c:pt idx="362">
                  <c:v>0.76887000000000005</c:v>
                </c:pt>
                <c:pt idx="363">
                  <c:v>1.1017600000000001</c:v>
                </c:pt>
                <c:pt idx="364">
                  <c:v>1.0182500000000001</c:v>
                </c:pt>
                <c:pt idx="365">
                  <c:v>1.1435</c:v>
                </c:pt>
                <c:pt idx="366">
                  <c:v>1.87358</c:v>
                </c:pt>
                <c:pt idx="367">
                  <c:v>3.1168800000000001</c:v>
                </c:pt>
                <c:pt idx="368">
                  <c:v>4.3673299999999999</c:v>
                </c:pt>
                <c:pt idx="369">
                  <c:v>5.4809400000000004</c:v>
                </c:pt>
                <c:pt idx="370">
                  <c:v>6.8575600000000003</c:v>
                </c:pt>
                <c:pt idx="371">
                  <c:v>10.189679999999999</c:v>
                </c:pt>
                <c:pt idx="372">
                  <c:v>16.000109999999999</c:v>
                </c:pt>
                <c:pt idx="373">
                  <c:v>25.252590000000001</c:v>
                </c:pt>
                <c:pt idx="374">
                  <c:v>45.336489999999998</c:v>
                </c:pt>
                <c:pt idx="375">
                  <c:v>71.616929999999996</c:v>
                </c:pt>
                <c:pt idx="376">
                  <c:v>88.965580000000003</c:v>
                </c:pt>
                <c:pt idx="377">
                  <c:v>95.336939999999998</c:v>
                </c:pt>
                <c:pt idx="378">
                  <c:v>96.769940000000005</c:v>
                </c:pt>
                <c:pt idx="379">
                  <c:v>96.856769999999997</c:v>
                </c:pt>
                <c:pt idx="380">
                  <c:v>96.817480000000003</c:v>
                </c:pt>
                <c:pt idx="381">
                  <c:v>96.619669999999999</c:v>
                </c:pt>
                <c:pt idx="382">
                  <c:v>96.311390000000003</c:v>
                </c:pt>
                <c:pt idx="383">
                  <c:v>96.26567</c:v>
                </c:pt>
                <c:pt idx="384">
                  <c:v>96.407749999999993</c:v>
                </c:pt>
                <c:pt idx="385">
                  <c:v>96.296719999999993</c:v>
                </c:pt>
                <c:pt idx="386">
                  <c:v>96.10848</c:v>
                </c:pt>
                <c:pt idx="387">
                  <c:v>96.125529999999998</c:v>
                </c:pt>
                <c:pt idx="388">
                  <c:v>96.314539999999994</c:v>
                </c:pt>
                <c:pt idx="389">
                  <c:v>96.674000000000007</c:v>
                </c:pt>
                <c:pt idx="390">
                  <c:v>97.054010000000005</c:v>
                </c:pt>
                <c:pt idx="391">
                  <c:v>97.247529999999998</c:v>
                </c:pt>
                <c:pt idx="392">
                  <c:v>97.3703</c:v>
                </c:pt>
                <c:pt idx="393">
                  <c:v>97.484700000000004</c:v>
                </c:pt>
                <c:pt idx="394">
                  <c:v>97.592320000000001</c:v>
                </c:pt>
                <c:pt idx="395">
                  <c:v>97.597319999999996</c:v>
                </c:pt>
                <c:pt idx="396">
                  <c:v>97.568820000000002</c:v>
                </c:pt>
                <c:pt idx="397">
                  <c:v>97.680160000000001</c:v>
                </c:pt>
                <c:pt idx="398">
                  <c:v>97.841899999999995</c:v>
                </c:pt>
                <c:pt idx="399">
                  <c:v>97.841290000000001</c:v>
                </c:pt>
                <c:pt idx="400">
                  <c:v>97.787390000000002</c:v>
                </c:pt>
                <c:pt idx="401">
                  <c:v>97.847399999999993</c:v>
                </c:pt>
                <c:pt idx="402">
                  <c:v>97.911029999999997</c:v>
                </c:pt>
                <c:pt idx="403">
                  <c:v>97.972679999999997</c:v>
                </c:pt>
                <c:pt idx="404">
                  <c:v>98.041309999999996</c:v>
                </c:pt>
                <c:pt idx="405">
                  <c:v>98.051280000000006</c:v>
                </c:pt>
                <c:pt idx="406">
                  <c:v>98.018749999999997</c:v>
                </c:pt>
                <c:pt idx="407">
                  <c:v>97.77422</c:v>
                </c:pt>
                <c:pt idx="408">
                  <c:v>97.561660000000003</c:v>
                </c:pt>
                <c:pt idx="409">
                  <c:v>97.62518</c:v>
                </c:pt>
                <c:pt idx="410">
                  <c:v>97.76455</c:v>
                </c:pt>
                <c:pt idx="411">
                  <c:v>97.855029999999999</c:v>
                </c:pt>
                <c:pt idx="412">
                  <c:v>98.032169999999994</c:v>
                </c:pt>
                <c:pt idx="413">
                  <c:v>98.113209999999995</c:v>
                </c:pt>
                <c:pt idx="414">
                  <c:v>98.141459999999995</c:v>
                </c:pt>
                <c:pt idx="415">
                  <c:v>98.265090000000001</c:v>
                </c:pt>
                <c:pt idx="416">
                  <c:v>98.394139999999993</c:v>
                </c:pt>
                <c:pt idx="417">
                  <c:v>98.506150000000005</c:v>
                </c:pt>
                <c:pt idx="418">
                  <c:v>98.547210000000007</c:v>
                </c:pt>
                <c:pt idx="419">
                  <c:v>98.576419999999999</c:v>
                </c:pt>
                <c:pt idx="420">
                  <c:v>98.488320000000002</c:v>
                </c:pt>
                <c:pt idx="421">
                  <c:v>98.346239999999995</c:v>
                </c:pt>
                <c:pt idx="422">
                  <c:v>98.398700000000005</c:v>
                </c:pt>
                <c:pt idx="423">
                  <c:v>98.576490000000007</c:v>
                </c:pt>
                <c:pt idx="424">
                  <c:v>98.723259999999996</c:v>
                </c:pt>
                <c:pt idx="425">
                  <c:v>98.714119999999994</c:v>
                </c:pt>
                <c:pt idx="426">
                  <c:v>98.812690000000003</c:v>
                </c:pt>
                <c:pt idx="427">
                  <c:v>98.871769999999998</c:v>
                </c:pt>
                <c:pt idx="428">
                  <c:v>98.816149999999993</c:v>
                </c:pt>
                <c:pt idx="429">
                  <c:v>98.709779999999995</c:v>
                </c:pt>
                <c:pt idx="430">
                  <c:v>98.715419999999995</c:v>
                </c:pt>
                <c:pt idx="431">
                  <c:v>98.761960000000002</c:v>
                </c:pt>
                <c:pt idx="432">
                  <c:v>98.847160000000002</c:v>
                </c:pt>
                <c:pt idx="433">
                  <c:v>98.878410000000002</c:v>
                </c:pt>
                <c:pt idx="434">
                  <c:v>98.842250000000007</c:v>
                </c:pt>
                <c:pt idx="435">
                  <c:v>98.85145</c:v>
                </c:pt>
                <c:pt idx="436">
                  <c:v>98.842079999999996</c:v>
                </c:pt>
                <c:pt idx="437">
                  <c:v>98.694389999999999</c:v>
                </c:pt>
                <c:pt idx="438">
                  <c:v>98.605930000000001</c:v>
                </c:pt>
                <c:pt idx="439">
                  <c:v>98.747919999999993</c:v>
                </c:pt>
                <c:pt idx="440">
                  <c:v>98.871409999999997</c:v>
                </c:pt>
                <c:pt idx="441">
                  <c:v>98.904920000000004</c:v>
                </c:pt>
                <c:pt idx="442">
                  <c:v>99.015730000000005</c:v>
                </c:pt>
                <c:pt idx="443">
                  <c:v>99.095209999999994</c:v>
                </c:pt>
                <c:pt idx="444">
                  <c:v>99.118499999999997</c:v>
                </c:pt>
                <c:pt idx="445">
                  <c:v>99.100269999999995</c:v>
                </c:pt>
                <c:pt idx="446">
                  <c:v>99.050250000000005</c:v>
                </c:pt>
                <c:pt idx="447">
                  <c:v>98.924099999999996</c:v>
                </c:pt>
                <c:pt idx="448">
                  <c:v>98.921300000000002</c:v>
                </c:pt>
                <c:pt idx="449">
                  <c:v>99.007739999999998</c:v>
                </c:pt>
                <c:pt idx="450">
                  <c:v>99.007779999999997</c:v>
                </c:pt>
                <c:pt idx="451">
                  <c:v>98.871390000000005</c:v>
                </c:pt>
                <c:pt idx="452">
                  <c:v>98.875309999999999</c:v>
                </c:pt>
                <c:pt idx="453">
                  <c:v>98.879019999999997</c:v>
                </c:pt>
                <c:pt idx="454">
                  <c:v>98.77843</c:v>
                </c:pt>
                <c:pt idx="455">
                  <c:v>98.776719999999997</c:v>
                </c:pt>
                <c:pt idx="456">
                  <c:v>98.787540000000007</c:v>
                </c:pt>
                <c:pt idx="457">
                  <c:v>98.673569999999998</c:v>
                </c:pt>
                <c:pt idx="458">
                  <c:v>98.611140000000006</c:v>
                </c:pt>
                <c:pt idx="459">
                  <c:v>98.69659</c:v>
                </c:pt>
                <c:pt idx="460">
                  <c:v>98.742829999999998</c:v>
                </c:pt>
                <c:pt idx="461">
                  <c:v>98.620769999999993</c:v>
                </c:pt>
                <c:pt idx="462">
                  <c:v>98.665189999999996</c:v>
                </c:pt>
                <c:pt idx="463">
                  <c:v>98.691280000000006</c:v>
                </c:pt>
                <c:pt idx="464">
                  <c:v>98.690119999999993</c:v>
                </c:pt>
                <c:pt idx="465">
                  <c:v>98.717669999999998</c:v>
                </c:pt>
                <c:pt idx="466">
                  <c:v>98.791449999999998</c:v>
                </c:pt>
                <c:pt idx="467">
                  <c:v>98.685860000000005</c:v>
                </c:pt>
                <c:pt idx="468">
                  <c:v>98.581339999999997</c:v>
                </c:pt>
                <c:pt idx="469">
                  <c:v>98.605329999999995</c:v>
                </c:pt>
                <c:pt idx="470">
                  <c:v>98.602800000000002</c:v>
                </c:pt>
                <c:pt idx="471">
                  <c:v>98.604709999999997</c:v>
                </c:pt>
                <c:pt idx="472">
                  <c:v>98.578829999999996</c:v>
                </c:pt>
                <c:pt idx="473">
                  <c:v>98.625230000000002</c:v>
                </c:pt>
                <c:pt idx="474">
                  <c:v>98.764949999999999</c:v>
                </c:pt>
                <c:pt idx="475">
                  <c:v>98.870339999999999</c:v>
                </c:pt>
                <c:pt idx="476">
                  <c:v>98.830470000000005</c:v>
                </c:pt>
                <c:pt idx="477">
                  <c:v>98.738640000000004</c:v>
                </c:pt>
                <c:pt idx="478">
                  <c:v>98.756</c:v>
                </c:pt>
                <c:pt idx="479">
                  <c:v>98.762389999999996</c:v>
                </c:pt>
                <c:pt idx="480">
                  <c:v>98.688550000000006</c:v>
                </c:pt>
                <c:pt idx="481">
                  <c:v>98.600549999999998</c:v>
                </c:pt>
                <c:pt idx="482">
                  <c:v>98.713629999999995</c:v>
                </c:pt>
                <c:pt idx="483">
                  <c:v>98.760189999999994</c:v>
                </c:pt>
                <c:pt idx="484">
                  <c:v>98.736170000000001</c:v>
                </c:pt>
                <c:pt idx="485">
                  <c:v>98.758030000000005</c:v>
                </c:pt>
                <c:pt idx="486">
                  <c:v>98.756150000000005</c:v>
                </c:pt>
                <c:pt idx="487">
                  <c:v>98.72287</c:v>
                </c:pt>
                <c:pt idx="488">
                  <c:v>98.710260000000005</c:v>
                </c:pt>
                <c:pt idx="489">
                  <c:v>98.682329999999993</c:v>
                </c:pt>
                <c:pt idx="490">
                  <c:v>98.727950000000007</c:v>
                </c:pt>
                <c:pt idx="491">
                  <c:v>98.778480000000002</c:v>
                </c:pt>
                <c:pt idx="492">
                  <c:v>98.860190000000003</c:v>
                </c:pt>
                <c:pt idx="493">
                  <c:v>98.823880000000003</c:v>
                </c:pt>
                <c:pt idx="494">
                  <c:v>98.775329999999997</c:v>
                </c:pt>
                <c:pt idx="495">
                  <c:v>98.755740000000003</c:v>
                </c:pt>
                <c:pt idx="496">
                  <c:v>98.790390000000002</c:v>
                </c:pt>
                <c:pt idx="497">
                  <c:v>98.84496</c:v>
                </c:pt>
                <c:pt idx="498">
                  <c:v>98.891080000000002</c:v>
                </c:pt>
                <c:pt idx="499">
                  <c:v>98.951189999999997</c:v>
                </c:pt>
                <c:pt idx="500">
                  <c:v>98.853530000000006</c:v>
                </c:pt>
                <c:pt idx="501">
                  <c:v>98.726929999999996</c:v>
                </c:pt>
                <c:pt idx="502">
                  <c:v>98.669489999999996</c:v>
                </c:pt>
                <c:pt idx="503">
                  <c:v>98.618260000000006</c:v>
                </c:pt>
                <c:pt idx="504">
                  <c:v>98.587729999999993</c:v>
                </c:pt>
                <c:pt idx="505">
                  <c:v>98.573980000000006</c:v>
                </c:pt>
                <c:pt idx="506">
                  <c:v>98.588489999999993</c:v>
                </c:pt>
                <c:pt idx="507">
                  <c:v>98.604650000000007</c:v>
                </c:pt>
                <c:pt idx="508">
                  <c:v>98.667140000000003</c:v>
                </c:pt>
                <c:pt idx="509">
                  <c:v>98.805400000000006</c:v>
                </c:pt>
                <c:pt idx="510">
                  <c:v>98.839340000000007</c:v>
                </c:pt>
                <c:pt idx="511">
                  <c:v>98.796199999999999</c:v>
                </c:pt>
                <c:pt idx="512">
                  <c:v>98.816410000000005</c:v>
                </c:pt>
                <c:pt idx="513">
                  <c:v>98.911079999999998</c:v>
                </c:pt>
                <c:pt idx="514">
                  <c:v>98.897260000000003</c:v>
                </c:pt>
                <c:pt idx="515">
                  <c:v>98.924490000000006</c:v>
                </c:pt>
                <c:pt idx="516">
                  <c:v>98.88409</c:v>
                </c:pt>
                <c:pt idx="517">
                  <c:v>98.813400000000001</c:v>
                </c:pt>
                <c:pt idx="518">
                  <c:v>98.829930000000004</c:v>
                </c:pt>
                <c:pt idx="519">
                  <c:v>98.83896</c:v>
                </c:pt>
                <c:pt idx="520">
                  <c:v>98.804040000000001</c:v>
                </c:pt>
                <c:pt idx="521">
                  <c:v>98.74503</c:v>
                </c:pt>
                <c:pt idx="522">
                  <c:v>98.747630000000001</c:v>
                </c:pt>
                <c:pt idx="523">
                  <c:v>98.787980000000005</c:v>
                </c:pt>
                <c:pt idx="524">
                  <c:v>98.782769999999999</c:v>
                </c:pt>
                <c:pt idx="525">
                  <c:v>98.916290000000004</c:v>
                </c:pt>
                <c:pt idx="526">
                  <c:v>99.006039999999999</c:v>
                </c:pt>
                <c:pt idx="527">
                  <c:v>99.011949999999999</c:v>
                </c:pt>
                <c:pt idx="528">
                  <c:v>99.0471</c:v>
                </c:pt>
                <c:pt idx="529">
                  <c:v>99.017759999999996</c:v>
                </c:pt>
                <c:pt idx="530">
                  <c:v>99.044129999999996</c:v>
                </c:pt>
                <c:pt idx="531">
                  <c:v>98.965549999999993</c:v>
                </c:pt>
                <c:pt idx="532">
                  <c:v>98.971819999999994</c:v>
                </c:pt>
                <c:pt idx="533">
                  <c:v>98.922780000000003</c:v>
                </c:pt>
                <c:pt idx="534">
                  <c:v>99.009280000000004</c:v>
                </c:pt>
                <c:pt idx="535">
                  <c:v>99.036839999999998</c:v>
                </c:pt>
                <c:pt idx="536">
                  <c:v>98.994870000000006</c:v>
                </c:pt>
                <c:pt idx="537">
                  <c:v>98.967569999999995</c:v>
                </c:pt>
                <c:pt idx="538">
                  <c:v>99.047910000000002</c:v>
                </c:pt>
                <c:pt idx="539">
                  <c:v>99.147819999999996</c:v>
                </c:pt>
                <c:pt idx="540">
                  <c:v>99.084320000000005</c:v>
                </c:pt>
                <c:pt idx="541">
                  <c:v>99.17362</c:v>
                </c:pt>
                <c:pt idx="542">
                  <c:v>99.118870000000001</c:v>
                </c:pt>
                <c:pt idx="543">
                  <c:v>99.119770000000003</c:v>
                </c:pt>
                <c:pt idx="544">
                  <c:v>99.011309999999995</c:v>
                </c:pt>
                <c:pt idx="545">
                  <c:v>99.022509999999997</c:v>
                </c:pt>
                <c:pt idx="546">
                  <c:v>98.995400000000004</c:v>
                </c:pt>
                <c:pt idx="547">
                  <c:v>98.954930000000004</c:v>
                </c:pt>
                <c:pt idx="548">
                  <c:v>98.988460000000003</c:v>
                </c:pt>
                <c:pt idx="549">
                  <c:v>99.090819999999994</c:v>
                </c:pt>
                <c:pt idx="550">
                  <c:v>99.3035</c:v>
                </c:pt>
                <c:pt idx="551">
                  <c:v>99.325419999999994</c:v>
                </c:pt>
                <c:pt idx="552">
                  <c:v>99.342969999999994</c:v>
                </c:pt>
                <c:pt idx="553">
                  <c:v>99.343770000000006</c:v>
                </c:pt>
                <c:pt idx="554">
                  <c:v>99.355680000000007</c:v>
                </c:pt>
                <c:pt idx="555">
                  <c:v>99.371219999999994</c:v>
                </c:pt>
                <c:pt idx="556">
                  <c:v>99.382450000000006</c:v>
                </c:pt>
                <c:pt idx="557">
                  <c:v>99.388949999999994</c:v>
                </c:pt>
                <c:pt idx="558">
                  <c:v>99.414050000000003</c:v>
                </c:pt>
                <c:pt idx="559">
                  <c:v>99.410420000000002</c:v>
                </c:pt>
                <c:pt idx="560">
                  <c:v>99.407560000000004</c:v>
                </c:pt>
                <c:pt idx="561">
                  <c:v>99.424229999999994</c:v>
                </c:pt>
                <c:pt idx="562">
                  <c:v>99.420370000000005</c:v>
                </c:pt>
                <c:pt idx="563">
                  <c:v>99.413600000000002</c:v>
                </c:pt>
                <c:pt idx="564">
                  <c:v>99.414199999999994</c:v>
                </c:pt>
                <c:pt idx="565">
                  <c:v>99.425520000000006</c:v>
                </c:pt>
                <c:pt idx="566">
                  <c:v>99.417670000000001</c:v>
                </c:pt>
                <c:pt idx="567">
                  <c:v>99.401499999999999</c:v>
                </c:pt>
                <c:pt idx="568">
                  <c:v>99.415109999999999</c:v>
                </c:pt>
                <c:pt idx="569">
                  <c:v>99.406720000000007</c:v>
                </c:pt>
                <c:pt idx="570">
                  <c:v>99.3947</c:v>
                </c:pt>
                <c:pt idx="571">
                  <c:v>99.405850000000001</c:v>
                </c:pt>
                <c:pt idx="572">
                  <c:v>99.401409999999998</c:v>
                </c:pt>
                <c:pt idx="573">
                  <c:v>99.392679999999999</c:v>
                </c:pt>
                <c:pt idx="574">
                  <c:v>99.396630000000002</c:v>
                </c:pt>
                <c:pt idx="575">
                  <c:v>99.397319999999993</c:v>
                </c:pt>
                <c:pt idx="576">
                  <c:v>99.380200000000002</c:v>
                </c:pt>
                <c:pt idx="577">
                  <c:v>99.366630000000001</c:v>
                </c:pt>
                <c:pt idx="578">
                  <c:v>99.368369999999999</c:v>
                </c:pt>
                <c:pt idx="579">
                  <c:v>99.352680000000007</c:v>
                </c:pt>
                <c:pt idx="580">
                  <c:v>99.348640000000003</c:v>
                </c:pt>
                <c:pt idx="581">
                  <c:v>99.355000000000004</c:v>
                </c:pt>
                <c:pt idx="582">
                  <c:v>99.349950000000007</c:v>
                </c:pt>
                <c:pt idx="583">
                  <c:v>99.329939999999993</c:v>
                </c:pt>
                <c:pt idx="584">
                  <c:v>99.340680000000006</c:v>
                </c:pt>
                <c:pt idx="585">
                  <c:v>99.338419999999999</c:v>
                </c:pt>
                <c:pt idx="586">
                  <c:v>99.322239999999994</c:v>
                </c:pt>
                <c:pt idx="587">
                  <c:v>99.337289999999996</c:v>
                </c:pt>
                <c:pt idx="588">
                  <c:v>99.331819999999993</c:v>
                </c:pt>
                <c:pt idx="589">
                  <c:v>99.305980000000005</c:v>
                </c:pt>
                <c:pt idx="590">
                  <c:v>99.29083</c:v>
                </c:pt>
                <c:pt idx="591">
                  <c:v>99.272289999999998</c:v>
                </c:pt>
                <c:pt idx="592">
                  <c:v>99.251589999999993</c:v>
                </c:pt>
                <c:pt idx="593">
                  <c:v>99.221509999999995</c:v>
                </c:pt>
                <c:pt idx="594">
                  <c:v>99.215519999999998</c:v>
                </c:pt>
                <c:pt idx="595">
                  <c:v>99.197620000000001</c:v>
                </c:pt>
                <c:pt idx="596">
                  <c:v>99.177239999999998</c:v>
                </c:pt>
                <c:pt idx="597">
                  <c:v>99.179730000000006</c:v>
                </c:pt>
                <c:pt idx="598">
                  <c:v>99.17568</c:v>
                </c:pt>
                <c:pt idx="599">
                  <c:v>99.164540000000002</c:v>
                </c:pt>
                <c:pt idx="600">
                  <c:v>99.162559999999999</c:v>
                </c:pt>
                <c:pt idx="601">
                  <c:v>99.165989999999994</c:v>
                </c:pt>
                <c:pt idx="602">
                  <c:v>99.153369999999995</c:v>
                </c:pt>
                <c:pt idx="603">
                  <c:v>99.152389999999997</c:v>
                </c:pt>
                <c:pt idx="604">
                  <c:v>99.142970000000005</c:v>
                </c:pt>
                <c:pt idx="605">
                  <c:v>99.141050000000007</c:v>
                </c:pt>
                <c:pt idx="606">
                  <c:v>99.118939999999995</c:v>
                </c:pt>
                <c:pt idx="607">
                  <c:v>99.115039999999993</c:v>
                </c:pt>
                <c:pt idx="608">
                  <c:v>99.101370000000003</c:v>
                </c:pt>
                <c:pt idx="609">
                  <c:v>99.099990000000005</c:v>
                </c:pt>
                <c:pt idx="610">
                  <c:v>99.088430000000002</c:v>
                </c:pt>
                <c:pt idx="611">
                  <c:v>99.068820000000002</c:v>
                </c:pt>
                <c:pt idx="612">
                  <c:v>99.066540000000003</c:v>
                </c:pt>
                <c:pt idx="613">
                  <c:v>99.069599999999994</c:v>
                </c:pt>
                <c:pt idx="614">
                  <c:v>99.078329999999994</c:v>
                </c:pt>
                <c:pt idx="615">
                  <c:v>99.087379999999996</c:v>
                </c:pt>
                <c:pt idx="616">
                  <c:v>99.09348</c:v>
                </c:pt>
                <c:pt idx="617">
                  <c:v>99.124679999999998</c:v>
                </c:pt>
                <c:pt idx="618">
                  <c:v>99.136539999999997</c:v>
                </c:pt>
                <c:pt idx="619">
                  <c:v>99.125680000000003</c:v>
                </c:pt>
                <c:pt idx="620">
                  <c:v>99.118679999999998</c:v>
                </c:pt>
                <c:pt idx="621">
                  <c:v>99.123800000000003</c:v>
                </c:pt>
                <c:pt idx="622">
                  <c:v>99.099909999999994</c:v>
                </c:pt>
                <c:pt idx="623">
                  <c:v>99.060770000000005</c:v>
                </c:pt>
                <c:pt idx="624">
                  <c:v>99.028530000000003</c:v>
                </c:pt>
                <c:pt idx="625">
                  <c:v>99.019900000000007</c:v>
                </c:pt>
                <c:pt idx="626">
                  <c:v>99.002039999999994</c:v>
                </c:pt>
                <c:pt idx="627">
                  <c:v>98.981899999999996</c:v>
                </c:pt>
                <c:pt idx="628">
                  <c:v>98.959289999999996</c:v>
                </c:pt>
                <c:pt idx="629">
                  <c:v>98.964470000000006</c:v>
                </c:pt>
                <c:pt idx="630">
                  <c:v>98.963459999999998</c:v>
                </c:pt>
                <c:pt idx="631">
                  <c:v>98.950550000000007</c:v>
                </c:pt>
                <c:pt idx="632">
                  <c:v>98.935109999999995</c:v>
                </c:pt>
                <c:pt idx="633">
                  <c:v>98.954239999999999</c:v>
                </c:pt>
                <c:pt idx="634">
                  <c:v>98.973789999999994</c:v>
                </c:pt>
                <c:pt idx="635">
                  <c:v>98.971230000000006</c:v>
                </c:pt>
                <c:pt idx="636">
                  <c:v>98.973349999999996</c:v>
                </c:pt>
                <c:pt idx="637">
                  <c:v>98.979129999999998</c:v>
                </c:pt>
                <c:pt idx="638">
                  <c:v>98.976690000000005</c:v>
                </c:pt>
                <c:pt idx="639">
                  <c:v>98.966030000000003</c:v>
                </c:pt>
                <c:pt idx="640">
                  <c:v>98.946340000000006</c:v>
                </c:pt>
                <c:pt idx="641">
                  <c:v>98.95138</c:v>
                </c:pt>
                <c:pt idx="642">
                  <c:v>98.938490000000002</c:v>
                </c:pt>
                <c:pt idx="643">
                  <c:v>98.90746</c:v>
                </c:pt>
                <c:pt idx="644">
                  <c:v>98.870320000000007</c:v>
                </c:pt>
                <c:pt idx="645">
                  <c:v>98.850049999999996</c:v>
                </c:pt>
                <c:pt idx="646">
                  <c:v>98.851489999999998</c:v>
                </c:pt>
                <c:pt idx="647">
                  <c:v>98.844700000000003</c:v>
                </c:pt>
                <c:pt idx="648">
                  <c:v>98.86533</c:v>
                </c:pt>
                <c:pt idx="649">
                  <c:v>98.930610000000001</c:v>
                </c:pt>
                <c:pt idx="650">
                  <c:v>98.912930000000003</c:v>
                </c:pt>
                <c:pt idx="651">
                  <c:v>98.774320000000003</c:v>
                </c:pt>
                <c:pt idx="652">
                  <c:v>98.597809999999996</c:v>
                </c:pt>
                <c:pt idx="653">
                  <c:v>98.272310000000004</c:v>
                </c:pt>
                <c:pt idx="654">
                  <c:v>97.600819999999999</c:v>
                </c:pt>
                <c:pt idx="655">
                  <c:v>96.357830000000007</c:v>
                </c:pt>
                <c:pt idx="656">
                  <c:v>93.043790000000001</c:v>
                </c:pt>
                <c:pt idx="657">
                  <c:v>85.678420000000003</c:v>
                </c:pt>
                <c:pt idx="658">
                  <c:v>74.037670000000006</c:v>
                </c:pt>
                <c:pt idx="659">
                  <c:v>58.613689999999998</c:v>
                </c:pt>
                <c:pt idx="660">
                  <c:v>40.857680000000002</c:v>
                </c:pt>
                <c:pt idx="661">
                  <c:v>24.365110000000001</c:v>
                </c:pt>
                <c:pt idx="662">
                  <c:v>12.511189999999999</c:v>
                </c:pt>
                <c:pt idx="663">
                  <c:v>4.4789599999999998</c:v>
                </c:pt>
                <c:pt idx="664">
                  <c:v>0.94847999999999999</c:v>
                </c:pt>
                <c:pt idx="665">
                  <c:v>0.21231</c:v>
                </c:pt>
                <c:pt idx="666">
                  <c:v>0.12983</c:v>
                </c:pt>
                <c:pt idx="667">
                  <c:v>0.11483</c:v>
                </c:pt>
                <c:pt idx="668">
                  <c:v>1.8120000000000001E-2</c:v>
                </c:pt>
                <c:pt idx="669">
                  <c:v>8.1499999999999993E-3</c:v>
                </c:pt>
                <c:pt idx="670">
                  <c:v>1.91E-3</c:v>
                </c:pt>
                <c:pt idx="671">
                  <c:v>1.2800000000000001E-3</c:v>
                </c:pt>
                <c:pt idx="672">
                  <c:v>1.1000000000000001E-3</c:v>
                </c:pt>
                <c:pt idx="673">
                  <c:v>8.0821699999999996E-4</c:v>
                </c:pt>
                <c:pt idx="674">
                  <c:v>5.1001499999999995E-4</c:v>
                </c:pt>
                <c:pt idx="675">
                  <c:v>1.10116E-4</c:v>
                </c:pt>
                <c:pt idx="676">
                  <c:v>9.1063099999999999E-5</c:v>
                </c:pt>
                <c:pt idx="677">
                  <c:v>1.3113600000000001E-4</c:v>
                </c:pt>
                <c:pt idx="678">
                  <c:v>1.02179E-4</c:v>
                </c:pt>
                <c:pt idx="679" formatCode="0.00E+00">
                  <c:v>1.03198E-4</c:v>
                </c:pt>
                <c:pt idx="680" formatCode="0.00E+00">
                  <c:v>9.7924000000000006E-5</c:v>
                </c:pt>
                <c:pt idx="681" formatCode="0.00E+00">
                  <c:v>1.20315E-4</c:v>
                </c:pt>
                <c:pt idx="682">
                  <c:v>2.1481500000000001E-4</c:v>
                </c:pt>
                <c:pt idx="683">
                  <c:v>4.45456E-4</c:v>
                </c:pt>
                <c:pt idx="684">
                  <c:v>8.4131600000000005E-4</c:v>
                </c:pt>
                <c:pt idx="685">
                  <c:v>1.09E-3</c:v>
                </c:pt>
                <c:pt idx="686">
                  <c:v>2.0799999999999998E-3</c:v>
                </c:pt>
                <c:pt idx="687">
                  <c:v>5.0899999999999999E-3</c:v>
                </c:pt>
                <c:pt idx="688">
                  <c:v>7.9799999999999992E-3</c:v>
                </c:pt>
                <c:pt idx="689">
                  <c:v>1.6060000000000001E-2</c:v>
                </c:pt>
                <c:pt idx="690">
                  <c:v>0.12291000000000001</c:v>
                </c:pt>
                <c:pt idx="691">
                  <c:v>0.14846999999999999</c:v>
                </c:pt>
                <c:pt idx="692">
                  <c:v>0.55169999999999997</c:v>
                </c:pt>
                <c:pt idx="693">
                  <c:v>4.1593499999999999</c:v>
                </c:pt>
                <c:pt idx="694">
                  <c:v>11.866899999999999</c:v>
                </c:pt>
                <c:pt idx="695">
                  <c:v>24.826440000000002</c:v>
                </c:pt>
                <c:pt idx="696">
                  <c:v>30.697120000000002</c:v>
                </c:pt>
                <c:pt idx="697">
                  <c:v>42.101889999999997</c:v>
                </c:pt>
                <c:pt idx="698">
                  <c:v>45.897410000000001</c:v>
                </c:pt>
                <c:pt idx="699">
                  <c:v>49.485669999999999</c:v>
                </c:pt>
                <c:pt idx="700">
                  <c:v>54.449869999999997</c:v>
                </c:pt>
                <c:pt idx="701">
                  <c:v>72.894210000000001</c:v>
                </c:pt>
                <c:pt idx="702">
                  <c:v>96.716679999999997</c:v>
                </c:pt>
                <c:pt idx="703">
                  <c:v>97.762649999999994</c:v>
                </c:pt>
                <c:pt idx="704">
                  <c:v>98.446809999999999</c:v>
                </c:pt>
                <c:pt idx="705">
                  <c:v>98.632459999999995</c:v>
                </c:pt>
                <c:pt idx="706">
                  <c:v>98.725579999999994</c:v>
                </c:pt>
                <c:pt idx="707">
                  <c:v>98.825909999999993</c:v>
                </c:pt>
                <c:pt idx="708">
                  <c:v>98.860489999999999</c:v>
                </c:pt>
                <c:pt idx="709">
                  <c:v>98.805970000000002</c:v>
                </c:pt>
                <c:pt idx="710">
                  <c:v>98.717699999999994</c:v>
                </c:pt>
                <c:pt idx="711">
                  <c:v>98.698670000000007</c:v>
                </c:pt>
                <c:pt idx="712">
                  <c:v>98.745480000000001</c:v>
                </c:pt>
                <c:pt idx="713">
                  <c:v>98.800060000000002</c:v>
                </c:pt>
                <c:pt idx="714">
                  <c:v>98.826580000000007</c:v>
                </c:pt>
                <c:pt idx="715">
                  <c:v>98.802800000000005</c:v>
                </c:pt>
                <c:pt idx="716">
                  <c:v>98.833299999999994</c:v>
                </c:pt>
                <c:pt idx="717">
                  <c:v>98.911410000000004</c:v>
                </c:pt>
                <c:pt idx="718">
                  <c:v>98.957239999999999</c:v>
                </c:pt>
                <c:pt idx="719">
                  <c:v>98.947689999999994</c:v>
                </c:pt>
                <c:pt idx="720">
                  <c:v>98.917000000000002</c:v>
                </c:pt>
                <c:pt idx="721">
                  <c:v>98.932820000000007</c:v>
                </c:pt>
                <c:pt idx="722">
                  <c:v>99.00909</c:v>
                </c:pt>
                <c:pt idx="723">
                  <c:v>99.066800000000001</c:v>
                </c:pt>
                <c:pt idx="724">
                  <c:v>99.081249999999997</c:v>
                </c:pt>
                <c:pt idx="725">
                  <c:v>99.091130000000007</c:v>
                </c:pt>
                <c:pt idx="726">
                  <c:v>99.145290000000003</c:v>
                </c:pt>
                <c:pt idx="727">
                  <c:v>99.194370000000006</c:v>
                </c:pt>
                <c:pt idx="728">
                  <c:v>99.211129999999997</c:v>
                </c:pt>
                <c:pt idx="729">
                  <c:v>99.193510000000003</c:v>
                </c:pt>
                <c:pt idx="730">
                  <c:v>99.179280000000006</c:v>
                </c:pt>
                <c:pt idx="731">
                  <c:v>99.169569999999993</c:v>
                </c:pt>
                <c:pt idx="732">
                  <c:v>99.201629999999994</c:v>
                </c:pt>
                <c:pt idx="733">
                  <c:v>99.199489999999997</c:v>
                </c:pt>
                <c:pt idx="734">
                  <c:v>99.168660000000003</c:v>
                </c:pt>
                <c:pt idx="735">
                  <c:v>99.16874</c:v>
                </c:pt>
                <c:pt idx="736">
                  <c:v>99.190560000000005</c:v>
                </c:pt>
                <c:pt idx="737">
                  <c:v>99.227670000000003</c:v>
                </c:pt>
                <c:pt idx="738">
                  <c:v>99.223190000000002</c:v>
                </c:pt>
                <c:pt idx="739">
                  <c:v>99.19699</c:v>
                </c:pt>
                <c:pt idx="740">
                  <c:v>99.196370000000002</c:v>
                </c:pt>
                <c:pt idx="741">
                  <c:v>99.2256</c:v>
                </c:pt>
                <c:pt idx="742">
                  <c:v>99.259960000000007</c:v>
                </c:pt>
                <c:pt idx="743">
                  <c:v>99.247280000000003</c:v>
                </c:pt>
                <c:pt idx="744">
                  <c:v>99.190179999999998</c:v>
                </c:pt>
                <c:pt idx="745">
                  <c:v>99.145520000000005</c:v>
                </c:pt>
                <c:pt idx="746">
                  <c:v>99.179500000000004</c:v>
                </c:pt>
                <c:pt idx="747">
                  <c:v>99.241669999999999</c:v>
                </c:pt>
                <c:pt idx="748">
                  <c:v>99.294920000000005</c:v>
                </c:pt>
                <c:pt idx="749">
                  <c:v>99.290989999999994</c:v>
                </c:pt>
                <c:pt idx="750">
                  <c:v>99.259839999999997</c:v>
                </c:pt>
                <c:pt idx="751">
                  <c:v>99.222170000000006</c:v>
                </c:pt>
                <c:pt idx="752">
                  <c:v>99.265820000000005</c:v>
                </c:pt>
                <c:pt idx="753">
                  <c:v>99.339039999999997</c:v>
                </c:pt>
                <c:pt idx="754">
                  <c:v>99.359179999999995</c:v>
                </c:pt>
                <c:pt idx="755">
                  <c:v>99.337010000000006</c:v>
                </c:pt>
                <c:pt idx="756">
                  <c:v>99.304509999999993</c:v>
                </c:pt>
                <c:pt idx="757">
                  <c:v>99.324380000000005</c:v>
                </c:pt>
                <c:pt idx="758">
                  <c:v>99.357150000000004</c:v>
                </c:pt>
                <c:pt idx="759">
                  <c:v>99.409790000000001</c:v>
                </c:pt>
                <c:pt idx="760">
                  <c:v>99.366079999999997</c:v>
                </c:pt>
                <c:pt idx="761">
                  <c:v>99.339749999999995</c:v>
                </c:pt>
                <c:pt idx="762">
                  <c:v>99.336169999999996</c:v>
                </c:pt>
                <c:pt idx="763" formatCode="0.00E+00">
                  <c:v>99.365459999999999</c:v>
                </c:pt>
                <c:pt idx="764" formatCode="0.00E+00">
                  <c:v>99.405559999999994</c:v>
                </c:pt>
                <c:pt idx="765" formatCode="0.00E+00">
                  <c:v>99.430149999999998</c:v>
                </c:pt>
                <c:pt idx="766">
                  <c:v>99.37097</c:v>
                </c:pt>
                <c:pt idx="767">
                  <c:v>99.324870000000004</c:v>
                </c:pt>
                <c:pt idx="768">
                  <c:v>99.330399999999997</c:v>
                </c:pt>
                <c:pt idx="769">
                  <c:v>99.374979999999994</c:v>
                </c:pt>
                <c:pt idx="770">
                  <c:v>99.420190000000005</c:v>
                </c:pt>
                <c:pt idx="771">
                  <c:v>99.429509999999993</c:v>
                </c:pt>
                <c:pt idx="772">
                  <c:v>99.379249999999999</c:v>
                </c:pt>
                <c:pt idx="773">
                  <c:v>99.313450000000003</c:v>
                </c:pt>
                <c:pt idx="774">
                  <c:v>99.318380000000005</c:v>
                </c:pt>
                <c:pt idx="775">
                  <c:v>99.384039999999999</c:v>
                </c:pt>
                <c:pt idx="776">
                  <c:v>99.455860000000001</c:v>
                </c:pt>
                <c:pt idx="777">
                  <c:v>99.472260000000006</c:v>
                </c:pt>
                <c:pt idx="778">
                  <c:v>99.427480000000003</c:v>
                </c:pt>
                <c:pt idx="779">
                  <c:v>99.408159999999995</c:v>
                </c:pt>
                <c:pt idx="780">
                  <c:v>99.4101</c:v>
                </c:pt>
                <c:pt idx="781">
                  <c:v>99.467129999999997</c:v>
                </c:pt>
                <c:pt idx="782">
                  <c:v>99.521429999999995</c:v>
                </c:pt>
                <c:pt idx="783">
                  <c:v>99.509699999999995</c:v>
                </c:pt>
                <c:pt idx="784">
                  <c:v>99.484570000000005</c:v>
                </c:pt>
                <c:pt idx="785">
                  <c:v>99.461240000000004</c:v>
                </c:pt>
                <c:pt idx="786">
                  <c:v>99.457359999999994</c:v>
                </c:pt>
                <c:pt idx="787">
                  <c:v>99.485200000000006</c:v>
                </c:pt>
                <c:pt idx="788">
                  <c:v>99.522120000000001</c:v>
                </c:pt>
                <c:pt idx="789">
                  <c:v>99.518749999999997</c:v>
                </c:pt>
                <c:pt idx="790">
                  <c:v>99.455849999999998</c:v>
                </c:pt>
                <c:pt idx="791">
                  <c:v>99.412509999999997</c:v>
                </c:pt>
                <c:pt idx="792">
                  <c:v>99.427440000000004</c:v>
                </c:pt>
                <c:pt idx="793">
                  <c:v>99.46584</c:v>
                </c:pt>
                <c:pt idx="794">
                  <c:v>99.525109999999998</c:v>
                </c:pt>
                <c:pt idx="795">
                  <c:v>99.546760000000006</c:v>
                </c:pt>
                <c:pt idx="796">
                  <c:v>99.502129999999994</c:v>
                </c:pt>
                <c:pt idx="797">
                  <c:v>99.479969999999994</c:v>
                </c:pt>
                <c:pt idx="798">
                  <c:v>99.501369999999994</c:v>
                </c:pt>
                <c:pt idx="799">
                  <c:v>99.545019999999994</c:v>
                </c:pt>
                <c:pt idx="800">
                  <c:v>99.575959999999995</c:v>
                </c:pt>
                <c:pt idx="801">
                  <c:v>99.574129999999997</c:v>
                </c:pt>
                <c:pt idx="802">
                  <c:v>99.517899999999997</c:v>
                </c:pt>
                <c:pt idx="803">
                  <c:v>99.456530000000001</c:v>
                </c:pt>
                <c:pt idx="804">
                  <c:v>99.465879999999999</c:v>
                </c:pt>
                <c:pt idx="805">
                  <c:v>99.504159999999999</c:v>
                </c:pt>
                <c:pt idx="806">
                  <c:v>99.570030000000003</c:v>
                </c:pt>
                <c:pt idx="807">
                  <c:v>99.585570000000004</c:v>
                </c:pt>
                <c:pt idx="808">
                  <c:v>99.578410000000005</c:v>
                </c:pt>
                <c:pt idx="809">
                  <c:v>99.513229999999993</c:v>
                </c:pt>
                <c:pt idx="810">
                  <c:v>99.495490000000004</c:v>
                </c:pt>
                <c:pt idx="811">
                  <c:v>99.524780000000007</c:v>
                </c:pt>
                <c:pt idx="812">
                  <c:v>99.573130000000006</c:v>
                </c:pt>
                <c:pt idx="813">
                  <c:v>99.606470000000002</c:v>
                </c:pt>
                <c:pt idx="814">
                  <c:v>99.59357</c:v>
                </c:pt>
                <c:pt idx="815">
                  <c:v>99.539420000000007</c:v>
                </c:pt>
                <c:pt idx="816">
                  <c:v>99.484560000000002</c:v>
                </c:pt>
                <c:pt idx="817">
                  <c:v>99.489230000000006</c:v>
                </c:pt>
                <c:pt idx="818">
                  <c:v>99.547730000000001</c:v>
                </c:pt>
                <c:pt idx="819">
                  <c:v>99.613169999999997</c:v>
                </c:pt>
                <c:pt idx="820">
                  <c:v>99.634749999999997</c:v>
                </c:pt>
                <c:pt idx="821">
                  <c:v>99.622789999999995</c:v>
                </c:pt>
                <c:pt idx="822">
                  <c:v>99.574420000000003</c:v>
                </c:pt>
                <c:pt idx="823">
                  <c:v>99.549890000000005</c:v>
                </c:pt>
                <c:pt idx="824">
                  <c:v>99.570509999999999</c:v>
                </c:pt>
                <c:pt idx="825">
                  <c:v>99.602199999999996</c:v>
                </c:pt>
                <c:pt idx="826">
                  <c:v>99.631900000000002</c:v>
                </c:pt>
                <c:pt idx="827">
                  <c:v>99.615799999999993</c:v>
                </c:pt>
                <c:pt idx="828">
                  <c:v>99.580780000000004</c:v>
                </c:pt>
                <c:pt idx="829">
                  <c:v>99.52852</c:v>
                </c:pt>
                <c:pt idx="830">
                  <c:v>99.526769999999999</c:v>
                </c:pt>
                <c:pt idx="831">
                  <c:v>99.551060000000007</c:v>
                </c:pt>
                <c:pt idx="832">
                  <c:v>99.563360000000003</c:v>
                </c:pt>
                <c:pt idx="833">
                  <c:v>99.559460000000001</c:v>
                </c:pt>
                <c:pt idx="834">
                  <c:v>99.535640000000001</c:v>
                </c:pt>
                <c:pt idx="835">
                  <c:v>99.495850000000004</c:v>
                </c:pt>
                <c:pt idx="836">
                  <c:v>99.460849999999994</c:v>
                </c:pt>
                <c:pt idx="837">
                  <c:v>99.478399999999993</c:v>
                </c:pt>
                <c:pt idx="838">
                  <c:v>99.516360000000006</c:v>
                </c:pt>
                <c:pt idx="839">
                  <c:v>99.531869999999998</c:v>
                </c:pt>
                <c:pt idx="840">
                  <c:v>99.542659999999998</c:v>
                </c:pt>
                <c:pt idx="841">
                  <c:v>99.519919999999999</c:v>
                </c:pt>
                <c:pt idx="842">
                  <c:v>99.473140000000001</c:v>
                </c:pt>
                <c:pt idx="843">
                  <c:v>99.48742</c:v>
                </c:pt>
                <c:pt idx="844">
                  <c:v>99.53801</c:v>
                </c:pt>
                <c:pt idx="845">
                  <c:v>99.578450000000004</c:v>
                </c:pt>
                <c:pt idx="846">
                  <c:v>99.594179999999994</c:v>
                </c:pt>
                <c:pt idx="847">
                  <c:v>99.597530000000006</c:v>
                </c:pt>
                <c:pt idx="848">
                  <c:v>99.547939999999997</c:v>
                </c:pt>
                <c:pt idx="849">
                  <c:v>99.49436</c:v>
                </c:pt>
                <c:pt idx="850">
                  <c:v>99.512150000000005</c:v>
                </c:pt>
                <c:pt idx="851">
                  <c:v>99.526700000000005</c:v>
                </c:pt>
                <c:pt idx="852">
                  <c:v>99.556610000000006</c:v>
                </c:pt>
                <c:pt idx="853">
                  <c:v>99.558750000000003</c:v>
                </c:pt>
                <c:pt idx="854">
                  <c:v>99.522589999999994</c:v>
                </c:pt>
                <c:pt idx="855">
                  <c:v>99.454189999999997</c:v>
                </c:pt>
                <c:pt idx="856">
                  <c:v>99.396410000000003</c:v>
                </c:pt>
                <c:pt idx="857">
                  <c:v>99.410110000000003</c:v>
                </c:pt>
                <c:pt idx="858">
                  <c:v>99.431169999999995</c:v>
                </c:pt>
                <c:pt idx="859">
                  <c:v>99.468270000000004</c:v>
                </c:pt>
                <c:pt idx="860">
                  <c:v>99.498630000000006</c:v>
                </c:pt>
                <c:pt idx="861">
                  <c:v>99.473879999999994</c:v>
                </c:pt>
                <c:pt idx="862">
                  <c:v>99.42944</c:v>
                </c:pt>
                <c:pt idx="863">
                  <c:v>99.395880000000005</c:v>
                </c:pt>
                <c:pt idx="864">
                  <c:v>99.396789999999996</c:v>
                </c:pt>
                <c:pt idx="865">
                  <c:v>99.394750000000002</c:v>
                </c:pt>
                <c:pt idx="866">
                  <c:v>99.430369999999996</c:v>
                </c:pt>
                <c:pt idx="867">
                  <c:v>99.44359</c:v>
                </c:pt>
                <c:pt idx="868">
                  <c:v>99.411050000000003</c:v>
                </c:pt>
                <c:pt idx="869">
                  <c:v>99.37621</c:v>
                </c:pt>
                <c:pt idx="870">
                  <c:v>99.367220000000003</c:v>
                </c:pt>
                <c:pt idx="871">
                  <c:v>99.377769999999998</c:v>
                </c:pt>
                <c:pt idx="872">
                  <c:v>99.422579999999996</c:v>
                </c:pt>
                <c:pt idx="873">
                  <c:v>99.468779999999995</c:v>
                </c:pt>
                <c:pt idx="874">
                  <c:v>99.468440000000001</c:v>
                </c:pt>
                <c:pt idx="875">
                  <c:v>99.418239999999997</c:v>
                </c:pt>
                <c:pt idx="876">
                  <c:v>99.366969999999995</c:v>
                </c:pt>
                <c:pt idx="877">
                  <c:v>99.318700000000007</c:v>
                </c:pt>
                <c:pt idx="878">
                  <c:v>99.294989999999999</c:v>
                </c:pt>
                <c:pt idx="879">
                  <c:v>99.325419999999994</c:v>
                </c:pt>
                <c:pt idx="880">
                  <c:v>99.385620000000003</c:v>
                </c:pt>
                <c:pt idx="881">
                  <c:v>99.393450000000001</c:v>
                </c:pt>
                <c:pt idx="882">
                  <c:v>99.370310000000003</c:v>
                </c:pt>
                <c:pt idx="883">
                  <c:v>99.317729999999997</c:v>
                </c:pt>
                <c:pt idx="884">
                  <c:v>99.255330000000001</c:v>
                </c:pt>
                <c:pt idx="885">
                  <c:v>99.209010000000006</c:v>
                </c:pt>
                <c:pt idx="886">
                  <c:v>99.240369999999999</c:v>
                </c:pt>
                <c:pt idx="887">
                  <c:v>99.296310000000005</c:v>
                </c:pt>
                <c:pt idx="888">
                  <c:v>99.326400000000007</c:v>
                </c:pt>
                <c:pt idx="889">
                  <c:v>99.357069999999993</c:v>
                </c:pt>
                <c:pt idx="890">
                  <c:v>99.358509999999995</c:v>
                </c:pt>
                <c:pt idx="891">
                  <c:v>99.320220000000006</c:v>
                </c:pt>
                <c:pt idx="892">
                  <c:v>99.290120000000002</c:v>
                </c:pt>
                <c:pt idx="893">
                  <c:v>99.305139999999994</c:v>
                </c:pt>
                <c:pt idx="894">
                  <c:v>99.321070000000006</c:v>
                </c:pt>
                <c:pt idx="895">
                  <c:v>99.355800000000002</c:v>
                </c:pt>
                <c:pt idx="896">
                  <c:v>99.377390000000005</c:v>
                </c:pt>
                <c:pt idx="897">
                  <c:v>99.365759999999995</c:v>
                </c:pt>
                <c:pt idx="898">
                  <c:v>99.328699999999998</c:v>
                </c:pt>
                <c:pt idx="899">
                  <c:v>99.299180000000007</c:v>
                </c:pt>
                <c:pt idx="900">
                  <c:v>99.299449999999993</c:v>
                </c:pt>
                <c:pt idx="901">
                  <c:v>99.306399999999996</c:v>
                </c:pt>
                <c:pt idx="902">
                  <c:v>99.324820000000003</c:v>
                </c:pt>
                <c:pt idx="903">
                  <c:v>99.345929999999996</c:v>
                </c:pt>
                <c:pt idx="904">
                  <c:v>99.343180000000004</c:v>
                </c:pt>
                <c:pt idx="905">
                  <c:v>99.289910000000006</c:v>
                </c:pt>
                <c:pt idx="906">
                  <c:v>99.285060000000001</c:v>
                </c:pt>
                <c:pt idx="907">
                  <c:v>99.286689999999993</c:v>
                </c:pt>
                <c:pt idx="908">
                  <c:v>99.268929999999997</c:v>
                </c:pt>
                <c:pt idx="909">
                  <c:v>99.298900000000003</c:v>
                </c:pt>
                <c:pt idx="910">
                  <c:v>99.331990000000005</c:v>
                </c:pt>
                <c:pt idx="911">
                  <c:v>99.338300000000004</c:v>
                </c:pt>
                <c:pt idx="912">
                  <c:v>99.327799999999996</c:v>
                </c:pt>
                <c:pt idx="913">
                  <c:v>99.330579999999998</c:v>
                </c:pt>
                <c:pt idx="914">
                  <c:v>99.303470000000004</c:v>
                </c:pt>
                <c:pt idx="915">
                  <c:v>99.298159999999996</c:v>
                </c:pt>
                <c:pt idx="916">
                  <c:v>99.345209999999994</c:v>
                </c:pt>
                <c:pt idx="917">
                  <c:v>99.355869999999996</c:v>
                </c:pt>
                <c:pt idx="918">
                  <c:v>99.362759999999994</c:v>
                </c:pt>
                <c:pt idx="919">
                  <c:v>99.374669999999995</c:v>
                </c:pt>
                <c:pt idx="920">
                  <c:v>99.330680000000001</c:v>
                </c:pt>
                <c:pt idx="921">
                  <c:v>99.284570000000002</c:v>
                </c:pt>
                <c:pt idx="922">
                  <c:v>99.256649999999993</c:v>
                </c:pt>
                <c:pt idx="923">
                  <c:v>99.254390000000001</c:v>
                </c:pt>
                <c:pt idx="924">
                  <c:v>99.278769999999994</c:v>
                </c:pt>
                <c:pt idx="925">
                  <c:v>99.315299999999993</c:v>
                </c:pt>
                <c:pt idx="926">
                  <c:v>99.363240000000005</c:v>
                </c:pt>
                <c:pt idx="927">
                  <c:v>99.377110000000002</c:v>
                </c:pt>
                <c:pt idx="928">
                  <c:v>99.374089999999995</c:v>
                </c:pt>
                <c:pt idx="929">
                  <c:v>99.350129999999993</c:v>
                </c:pt>
                <c:pt idx="930">
                  <c:v>99.32123</c:v>
                </c:pt>
                <c:pt idx="931">
                  <c:v>99.300110000000004</c:v>
                </c:pt>
                <c:pt idx="932">
                  <c:v>99.34008</c:v>
                </c:pt>
                <c:pt idx="933">
                  <c:v>99.363039999999998</c:v>
                </c:pt>
                <c:pt idx="934">
                  <c:v>99.388210000000001</c:v>
                </c:pt>
                <c:pt idx="935">
                  <c:v>99.402550000000005</c:v>
                </c:pt>
                <c:pt idx="936">
                  <c:v>99.415220000000005</c:v>
                </c:pt>
                <c:pt idx="937">
                  <c:v>99.407880000000006</c:v>
                </c:pt>
                <c:pt idx="938">
                  <c:v>99.378910000000005</c:v>
                </c:pt>
                <c:pt idx="939">
                  <c:v>99.384649999999993</c:v>
                </c:pt>
                <c:pt idx="940">
                  <c:v>99.387370000000004</c:v>
                </c:pt>
                <c:pt idx="941">
                  <c:v>99.395870000000002</c:v>
                </c:pt>
                <c:pt idx="942">
                  <c:v>99.398769999999999</c:v>
                </c:pt>
                <c:pt idx="943">
                  <c:v>99.394869999999997</c:v>
                </c:pt>
                <c:pt idx="944">
                  <c:v>99.354259999999996</c:v>
                </c:pt>
                <c:pt idx="945">
                  <c:v>99.359930000000006</c:v>
                </c:pt>
                <c:pt idx="946">
                  <c:v>99.367549999999994</c:v>
                </c:pt>
                <c:pt idx="947">
                  <c:v>99.367369999999994</c:v>
                </c:pt>
                <c:pt idx="948">
                  <c:v>99.390789999999996</c:v>
                </c:pt>
                <c:pt idx="949">
                  <c:v>99.429479999999998</c:v>
                </c:pt>
                <c:pt idx="950">
                  <c:v>99.412379999999999</c:v>
                </c:pt>
                <c:pt idx="951">
                  <c:v>99.399000000000001</c:v>
                </c:pt>
                <c:pt idx="952">
                  <c:v>99.398160000000004</c:v>
                </c:pt>
                <c:pt idx="953">
                  <c:v>99.392169999999993</c:v>
                </c:pt>
                <c:pt idx="954">
                  <c:v>99.414240000000007</c:v>
                </c:pt>
                <c:pt idx="955">
                  <c:v>99.464429999999993</c:v>
                </c:pt>
                <c:pt idx="956">
                  <c:v>99.521789999999996</c:v>
                </c:pt>
                <c:pt idx="957">
                  <c:v>99.561099999999996</c:v>
                </c:pt>
                <c:pt idx="958">
                  <c:v>99.574359999999999</c:v>
                </c:pt>
                <c:pt idx="959">
                  <c:v>99.56671</c:v>
                </c:pt>
                <c:pt idx="960">
                  <c:v>99.529210000000006</c:v>
                </c:pt>
                <c:pt idx="961">
                  <c:v>99.490129999999994</c:v>
                </c:pt>
                <c:pt idx="962">
                  <c:v>99.472629999999995</c:v>
                </c:pt>
                <c:pt idx="963">
                  <c:v>99.475260000000006</c:v>
                </c:pt>
                <c:pt idx="964">
                  <c:v>99.495090000000005</c:v>
                </c:pt>
                <c:pt idx="965">
                  <c:v>99.532539999999997</c:v>
                </c:pt>
                <c:pt idx="966">
                  <c:v>99.572819999999993</c:v>
                </c:pt>
                <c:pt idx="967">
                  <c:v>99.57056</c:v>
                </c:pt>
                <c:pt idx="968">
                  <c:v>99.564700000000002</c:v>
                </c:pt>
                <c:pt idx="969">
                  <c:v>99.542100000000005</c:v>
                </c:pt>
                <c:pt idx="970">
                  <c:v>99.514650000000003</c:v>
                </c:pt>
                <c:pt idx="971">
                  <c:v>99.506069999999994</c:v>
                </c:pt>
                <c:pt idx="972">
                  <c:v>99.500969999999995</c:v>
                </c:pt>
                <c:pt idx="973">
                  <c:v>99.492949999999993</c:v>
                </c:pt>
                <c:pt idx="974">
                  <c:v>99.483800000000002</c:v>
                </c:pt>
                <c:pt idx="975">
                  <c:v>99.472949999999997</c:v>
                </c:pt>
                <c:pt idx="976">
                  <c:v>99.446370000000002</c:v>
                </c:pt>
                <c:pt idx="977">
                  <c:v>99.416939999999997</c:v>
                </c:pt>
                <c:pt idx="978">
                  <c:v>99.423739999999995</c:v>
                </c:pt>
                <c:pt idx="979">
                  <c:v>99.449190000000002</c:v>
                </c:pt>
                <c:pt idx="980">
                  <c:v>99.461569999999995</c:v>
                </c:pt>
                <c:pt idx="981">
                  <c:v>99.511359999999996</c:v>
                </c:pt>
                <c:pt idx="982">
                  <c:v>99.546679999999995</c:v>
                </c:pt>
                <c:pt idx="983">
                  <c:v>99.565969999999993</c:v>
                </c:pt>
                <c:pt idx="984">
                  <c:v>99.578450000000004</c:v>
                </c:pt>
                <c:pt idx="985">
                  <c:v>99.578280000000007</c:v>
                </c:pt>
                <c:pt idx="986">
                  <c:v>99.556659999999994</c:v>
                </c:pt>
                <c:pt idx="987">
                  <c:v>99.545339999999996</c:v>
                </c:pt>
                <c:pt idx="988">
                  <c:v>99.534840000000003</c:v>
                </c:pt>
                <c:pt idx="989">
                  <c:v>99.520539999999997</c:v>
                </c:pt>
                <c:pt idx="990">
                  <c:v>99.479669999999999</c:v>
                </c:pt>
                <c:pt idx="991">
                  <c:v>99.447149999999993</c:v>
                </c:pt>
                <c:pt idx="992">
                  <c:v>99.392089999999996</c:v>
                </c:pt>
                <c:pt idx="993">
                  <c:v>99.344049999999996</c:v>
                </c:pt>
                <c:pt idx="994">
                  <c:v>99.321020000000004</c:v>
                </c:pt>
                <c:pt idx="995">
                  <c:v>99.322649999999996</c:v>
                </c:pt>
                <c:pt idx="996">
                  <c:v>99.346029999999999</c:v>
                </c:pt>
                <c:pt idx="997">
                  <c:v>99.413300000000007</c:v>
                </c:pt>
                <c:pt idx="998">
                  <c:v>99.483149999999995</c:v>
                </c:pt>
                <c:pt idx="999">
                  <c:v>99.522000000000006</c:v>
                </c:pt>
                <c:pt idx="1000">
                  <c:v>99.524550000000005</c:v>
                </c:pt>
                <c:pt idx="1001">
                  <c:v>99.515270000000001</c:v>
                </c:pt>
                <c:pt idx="1002">
                  <c:v>99.470600000000005</c:v>
                </c:pt>
                <c:pt idx="1003">
                  <c:v>99.422110000000004</c:v>
                </c:pt>
                <c:pt idx="1004">
                  <c:v>99.388720000000006</c:v>
                </c:pt>
                <c:pt idx="1005">
                  <c:v>99.354460000000003</c:v>
                </c:pt>
                <c:pt idx="1006">
                  <c:v>99.344449999999995</c:v>
                </c:pt>
                <c:pt idx="1007">
                  <c:v>99.320480000000003</c:v>
                </c:pt>
                <c:pt idx="1008">
                  <c:v>99.302220000000005</c:v>
                </c:pt>
                <c:pt idx="1009">
                  <c:v>99.266400000000004</c:v>
                </c:pt>
                <c:pt idx="1010">
                  <c:v>99.225080000000005</c:v>
                </c:pt>
                <c:pt idx="1011">
                  <c:v>99.218270000000004</c:v>
                </c:pt>
                <c:pt idx="1012">
                  <c:v>99.199690000000004</c:v>
                </c:pt>
                <c:pt idx="1013">
                  <c:v>99.206900000000005</c:v>
                </c:pt>
                <c:pt idx="1014">
                  <c:v>99.230819999999994</c:v>
                </c:pt>
                <c:pt idx="1015">
                  <c:v>99.223259999999996</c:v>
                </c:pt>
                <c:pt idx="1016">
                  <c:v>99.183040000000005</c:v>
                </c:pt>
                <c:pt idx="1017">
                  <c:v>99.104569999999995</c:v>
                </c:pt>
                <c:pt idx="1018">
                  <c:v>99.024349999999998</c:v>
                </c:pt>
                <c:pt idx="1019">
                  <c:v>98.909019999999998</c:v>
                </c:pt>
                <c:pt idx="1020">
                  <c:v>98.814980000000006</c:v>
                </c:pt>
                <c:pt idx="1021">
                  <c:v>98.758250000000004</c:v>
                </c:pt>
                <c:pt idx="1022">
                  <c:v>98.725170000000006</c:v>
                </c:pt>
                <c:pt idx="1023">
                  <c:v>98.730770000000007</c:v>
                </c:pt>
                <c:pt idx="1024">
                  <c:v>98.739689999999996</c:v>
                </c:pt>
                <c:pt idx="1025">
                  <c:v>98.732690000000005</c:v>
                </c:pt>
                <c:pt idx="1026">
                  <c:v>98.733760000000004</c:v>
                </c:pt>
                <c:pt idx="1027">
                  <c:v>98.741770000000002</c:v>
                </c:pt>
                <c:pt idx="1028">
                  <c:v>98.753330000000005</c:v>
                </c:pt>
                <c:pt idx="1029">
                  <c:v>98.713719999999995</c:v>
                </c:pt>
                <c:pt idx="1030">
                  <c:v>98.647800000000004</c:v>
                </c:pt>
                <c:pt idx="1031">
                  <c:v>98.418279999999996</c:v>
                </c:pt>
                <c:pt idx="1032">
                  <c:v>97.988489999999999</c:v>
                </c:pt>
                <c:pt idx="1033">
                  <c:v>97.307249999999996</c:v>
                </c:pt>
                <c:pt idx="1034">
                  <c:v>96.434380000000004</c:v>
                </c:pt>
                <c:pt idx="1035">
                  <c:v>95.486519999999999</c:v>
                </c:pt>
                <c:pt idx="1036">
                  <c:v>94.612189999999998</c:v>
                </c:pt>
                <c:pt idx="1037">
                  <c:v>94.051599999999993</c:v>
                </c:pt>
                <c:pt idx="1038">
                  <c:v>93.865710000000007</c:v>
                </c:pt>
                <c:pt idx="1039">
                  <c:v>94.163749999999993</c:v>
                </c:pt>
                <c:pt idx="1040">
                  <c:v>94.861890000000002</c:v>
                </c:pt>
                <c:pt idx="1041">
                  <c:v>95.637249999999995</c:v>
                </c:pt>
                <c:pt idx="1042">
                  <c:v>96.204689999999999</c:v>
                </c:pt>
                <c:pt idx="1043">
                  <c:v>96.215909999999994</c:v>
                </c:pt>
                <c:pt idx="1044">
                  <c:v>95.512510000000006</c:v>
                </c:pt>
                <c:pt idx="1045">
                  <c:v>94.049149999999997</c:v>
                </c:pt>
                <c:pt idx="1046">
                  <c:v>92.125010000000003</c:v>
                </c:pt>
                <c:pt idx="1047">
                  <c:v>90.280559999999994</c:v>
                </c:pt>
                <c:pt idx="1048">
                  <c:v>88.8172</c:v>
                </c:pt>
                <c:pt idx="1049">
                  <c:v>88.144069999999999</c:v>
                </c:pt>
                <c:pt idx="1050">
                  <c:v>88.395030000000006</c:v>
                </c:pt>
                <c:pt idx="1051">
                  <c:v>89.433570000000003</c:v>
                </c:pt>
                <c:pt idx="1052">
                  <c:v>91.066220000000001</c:v>
                </c:pt>
                <c:pt idx="1053">
                  <c:v>92.702169999999995</c:v>
                </c:pt>
                <c:pt idx="1054">
                  <c:v>93.843029999999999</c:v>
                </c:pt>
                <c:pt idx="1055">
                  <c:v>94.169820000000001</c:v>
                </c:pt>
                <c:pt idx="1056">
                  <c:v>93.630390000000006</c:v>
                </c:pt>
                <c:pt idx="1057">
                  <c:v>92.421509999999998</c:v>
                </c:pt>
                <c:pt idx="1058">
                  <c:v>90.965789999999998</c:v>
                </c:pt>
                <c:pt idx="1059">
                  <c:v>89.781480000000002</c:v>
                </c:pt>
                <c:pt idx="1060">
                  <c:v>89.235110000000006</c:v>
                </c:pt>
                <c:pt idx="1061">
                  <c:v>89.514889999999994</c:v>
                </c:pt>
                <c:pt idx="1062">
                  <c:v>90.479770000000002</c:v>
                </c:pt>
                <c:pt idx="1063">
                  <c:v>91.710589999999996</c:v>
                </c:pt>
                <c:pt idx="1064">
                  <c:v>92.863720000000001</c:v>
                </c:pt>
                <c:pt idx="1065">
                  <c:v>93.391540000000006</c:v>
                </c:pt>
                <c:pt idx="1066">
                  <c:v>93.122519999999994</c:v>
                </c:pt>
                <c:pt idx="1067">
                  <c:v>91.975399999999993</c:v>
                </c:pt>
                <c:pt idx="1068">
                  <c:v>90.352490000000003</c:v>
                </c:pt>
                <c:pt idx="1069">
                  <c:v>88.660499999999999</c:v>
                </c:pt>
                <c:pt idx="1070">
                  <c:v>87.46687</c:v>
                </c:pt>
                <c:pt idx="1071">
                  <c:v>87.061040000000006</c:v>
                </c:pt>
                <c:pt idx="1072">
                  <c:v>87.563289999999995</c:v>
                </c:pt>
                <c:pt idx="1073">
                  <c:v>88.759050000000002</c:v>
                </c:pt>
                <c:pt idx="1074">
                  <c:v>90.256129999999999</c:v>
                </c:pt>
                <c:pt idx="1075">
                  <c:v>91.532889999999995</c:v>
                </c:pt>
                <c:pt idx="1076">
                  <c:v>92.178169999999994</c:v>
                </c:pt>
                <c:pt idx="1077">
                  <c:v>91.894220000000004</c:v>
                </c:pt>
                <c:pt idx="1078">
                  <c:v>90.776939999999996</c:v>
                </c:pt>
                <c:pt idx="1079">
                  <c:v>89.178240000000002</c:v>
                </c:pt>
                <c:pt idx="1080">
                  <c:v>87.610659999999996</c:v>
                </c:pt>
                <c:pt idx="1081">
                  <c:v>86.417379999999994</c:v>
                </c:pt>
                <c:pt idx="1082">
                  <c:v>86.0608</c:v>
                </c:pt>
                <c:pt idx="1083">
                  <c:v>86.553280000000001</c:v>
                </c:pt>
                <c:pt idx="1084">
                  <c:v>87.742769999999993</c:v>
                </c:pt>
                <c:pt idx="1085">
                  <c:v>89.194580000000002</c:v>
                </c:pt>
                <c:pt idx="1086">
                  <c:v>90.43177</c:v>
                </c:pt>
                <c:pt idx="1087">
                  <c:v>91.05959</c:v>
                </c:pt>
                <c:pt idx="1088">
                  <c:v>90.811199999999999</c:v>
                </c:pt>
                <c:pt idx="1089">
                  <c:v>89.753159999999994</c:v>
                </c:pt>
                <c:pt idx="1090">
                  <c:v>88.118579999999994</c:v>
                </c:pt>
                <c:pt idx="1091">
                  <c:v>86.354730000000004</c:v>
                </c:pt>
                <c:pt idx="1092">
                  <c:v>84.878320000000002</c:v>
                </c:pt>
                <c:pt idx="1093">
                  <c:v>83.974090000000004</c:v>
                </c:pt>
                <c:pt idx="1094">
                  <c:v>83.769490000000005</c:v>
                </c:pt>
                <c:pt idx="1095">
                  <c:v>84.258529999999993</c:v>
                </c:pt>
                <c:pt idx="1096">
                  <c:v>85.240819999999999</c:v>
                </c:pt>
                <c:pt idx="1097">
                  <c:v>86.39873</c:v>
                </c:pt>
                <c:pt idx="1098">
                  <c:v>87.308899999999994</c:v>
                </c:pt>
                <c:pt idx="1099">
                  <c:v>87.889359999999996</c:v>
                </c:pt>
                <c:pt idx="1100">
                  <c:v>88.054649999999995</c:v>
                </c:pt>
                <c:pt idx="1101">
                  <c:v>87.899479999999997</c:v>
                </c:pt>
                <c:pt idx="1102">
                  <c:v>87.571849999999998</c:v>
                </c:pt>
                <c:pt idx="1103">
                  <c:v>87.273060000000001</c:v>
                </c:pt>
                <c:pt idx="1104">
                  <c:v>87.105090000000004</c:v>
                </c:pt>
                <c:pt idx="1105">
                  <c:v>87.121350000000007</c:v>
                </c:pt>
                <c:pt idx="1106">
                  <c:v>87.254469999999998</c:v>
                </c:pt>
                <c:pt idx="1107">
                  <c:v>87.351619999999997</c:v>
                </c:pt>
                <c:pt idx="1108">
                  <c:v>87.29562</c:v>
                </c:pt>
                <c:pt idx="1109">
                  <c:v>86.996840000000006</c:v>
                </c:pt>
                <c:pt idx="1110">
                  <c:v>86.44117</c:v>
                </c:pt>
                <c:pt idx="1111">
                  <c:v>85.759690000000006</c:v>
                </c:pt>
                <c:pt idx="1112">
                  <c:v>85.143240000000006</c:v>
                </c:pt>
                <c:pt idx="1113">
                  <c:v>84.708129999999997</c:v>
                </c:pt>
                <c:pt idx="1114">
                  <c:v>84.566289999999995</c:v>
                </c:pt>
                <c:pt idx="1115">
                  <c:v>84.748310000000004</c:v>
                </c:pt>
                <c:pt idx="1116">
                  <c:v>85.163730000000001</c:v>
                </c:pt>
                <c:pt idx="1117">
                  <c:v>85.599080000000001</c:v>
                </c:pt>
                <c:pt idx="1118">
                  <c:v>85.890180000000001</c:v>
                </c:pt>
                <c:pt idx="1119">
                  <c:v>85.859369999999998</c:v>
                </c:pt>
                <c:pt idx="1120">
                  <c:v>85.436400000000006</c:v>
                </c:pt>
                <c:pt idx="1121">
                  <c:v>84.637529999999998</c:v>
                </c:pt>
                <c:pt idx="1122">
                  <c:v>83.663160000000005</c:v>
                </c:pt>
                <c:pt idx="1123">
                  <c:v>82.72784</c:v>
                </c:pt>
                <c:pt idx="1124">
                  <c:v>82.037009999999995</c:v>
                </c:pt>
                <c:pt idx="1125">
                  <c:v>81.765010000000004</c:v>
                </c:pt>
                <c:pt idx="1126">
                  <c:v>81.930899999999994</c:v>
                </c:pt>
                <c:pt idx="1127">
                  <c:v>82.447109999999995</c:v>
                </c:pt>
                <c:pt idx="1128">
                  <c:v>83.189250000000001</c:v>
                </c:pt>
                <c:pt idx="1129">
                  <c:v>83.887569999999997</c:v>
                </c:pt>
                <c:pt idx="1130">
                  <c:v>84.264690000000002</c:v>
                </c:pt>
                <c:pt idx="1131">
                  <c:v>84.216350000000006</c:v>
                </c:pt>
                <c:pt idx="1132">
                  <c:v>83.727729999999994</c:v>
                </c:pt>
                <c:pt idx="1133">
                  <c:v>82.882109999999997</c:v>
                </c:pt>
                <c:pt idx="1134">
                  <c:v>81.891559999999998</c:v>
                </c:pt>
                <c:pt idx="1135">
                  <c:v>80.955690000000004</c:v>
                </c:pt>
                <c:pt idx="1136">
                  <c:v>80.31438</c:v>
                </c:pt>
                <c:pt idx="1137">
                  <c:v>80.034059999999997</c:v>
                </c:pt>
                <c:pt idx="1138">
                  <c:v>80.13946</c:v>
                </c:pt>
                <c:pt idx="1139">
                  <c:v>80.496290000000002</c:v>
                </c:pt>
                <c:pt idx="1140">
                  <c:v>80.948440000000005</c:v>
                </c:pt>
                <c:pt idx="1141">
                  <c:v>81.322760000000002</c:v>
                </c:pt>
                <c:pt idx="1142">
                  <c:v>81.414069999999995</c:v>
                </c:pt>
                <c:pt idx="1143">
                  <c:v>81.160219999999995</c:v>
                </c:pt>
                <c:pt idx="1144">
                  <c:v>80.571950000000001</c:v>
                </c:pt>
                <c:pt idx="1145">
                  <c:v>79.751109999999997</c:v>
                </c:pt>
                <c:pt idx="1146">
                  <c:v>78.917529999999999</c:v>
                </c:pt>
                <c:pt idx="1147">
                  <c:v>78.153829999999999</c:v>
                </c:pt>
                <c:pt idx="1148">
                  <c:v>77.67183</c:v>
                </c:pt>
                <c:pt idx="1149">
                  <c:v>77.501689999999996</c:v>
                </c:pt>
                <c:pt idx="1150">
                  <c:v>77.575550000000007</c:v>
                </c:pt>
                <c:pt idx="1151">
                  <c:v>77.791150000000002</c:v>
                </c:pt>
                <c:pt idx="1152">
                  <c:v>78.010850000000005</c:v>
                </c:pt>
                <c:pt idx="1153">
                  <c:v>78.077560000000005</c:v>
                </c:pt>
                <c:pt idx="1154">
                  <c:v>77.885159999999999</c:v>
                </c:pt>
                <c:pt idx="1155">
                  <c:v>77.405910000000006</c:v>
                </c:pt>
                <c:pt idx="1156">
                  <c:v>76.712559999999996</c:v>
                </c:pt>
                <c:pt idx="1157">
                  <c:v>75.914280000000005</c:v>
                </c:pt>
                <c:pt idx="1158">
                  <c:v>75.191280000000006</c:v>
                </c:pt>
                <c:pt idx="1159">
                  <c:v>74.654079999999993</c:v>
                </c:pt>
                <c:pt idx="1160">
                  <c:v>74.375110000000006</c:v>
                </c:pt>
                <c:pt idx="1161">
                  <c:v>74.401060000000001</c:v>
                </c:pt>
                <c:pt idx="1162">
                  <c:v>74.663240000000002</c:v>
                </c:pt>
                <c:pt idx="1163">
                  <c:v>75.019289999999998</c:v>
                </c:pt>
                <c:pt idx="1164">
                  <c:v>75.337069999999997</c:v>
                </c:pt>
                <c:pt idx="1165">
                  <c:v>75.461460000000002</c:v>
                </c:pt>
                <c:pt idx="1166">
                  <c:v>75.309950000000001</c:v>
                </c:pt>
                <c:pt idx="1167">
                  <c:v>74.820880000000002</c:v>
                </c:pt>
                <c:pt idx="1168">
                  <c:v>74.138279999999995</c:v>
                </c:pt>
                <c:pt idx="1169">
                  <c:v>73.32893</c:v>
                </c:pt>
                <c:pt idx="1170">
                  <c:v>72.587199999999996</c:v>
                </c:pt>
                <c:pt idx="1171">
                  <c:v>72.057299999999998</c:v>
                </c:pt>
                <c:pt idx="1172">
                  <c:v>71.811719999999994</c:v>
                </c:pt>
                <c:pt idx="1173">
                  <c:v>71.891859999999994</c:v>
                </c:pt>
                <c:pt idx="1174">
                  <c:v>72.270619999999994</c:v>
                </c:pt>
                <c:pt idx="1175">
                  <c:v>72.793350000000004</c:v>
                </c:pt>
                <c:pt idx="1176">
                  <c:v>73.323070000000001</c:v>
                </c:pt>
                <c:pt idx="1177">
                  <c:v>73.658079999999998</c:v>
                </c:pt>
                <c:pt idx="1178">
                  <c:v>73.694569999999999</c:v>
                </c:pt>
                <c:pt idx="1179">
                  <c:v>73.309610000000006</c:v>
                </c:pt>
                <c:pt idx="1180">
                  <c:v>72.54701</c:v>
                </c:pt>
                <c:pt idx="1181">
                  <c:v>71.577259999999995</c:v>
                </c:pt>
                <c:pt idx="1182">
                  <c:v>70.517349999999993</c:v>
                </c:pt>
                <c:pt idx="1183">
                  <c:v>69.623000000000005</c:v>
                </c:pt>
                <c:pt idx="1184">
                  <c:v>69.076310000000007</c:v>
                </c:pt>
                <c:pt idx="1185">
                  <c:v>68.887150000000005</c:v>
                </c:pt>
                <c:pt idx="1186">
                  <c:v>69.148349999999994</c:v>
                </c:pt>
                <c:pt idx="1187">
                  <c:v>69.800690000000003</c:v>
                </c:pt>
                <c:pt idx="1188">
                  <c:v>70.685580000000002</c:v>
                </c:pt>
                <c:pt idx="1189">
                  <c:v>71.589179999999999</c:v>
                </c:pt>
                <c:pt idx="1190">
                  <c:v>72.297179999999997</c:v>
                </c:pt>
                <c:pt idx="1191">
                  <c:v>72.618470000000002</c:v>
                </c:pt>
                <c:pt idx="1192">
                  <c:v>72.423360000000002</c:v>
                </c:pt>
                <c:pt idx="1193">
                  <c:v>71.670739999999995</c:v>
                </c:pt>
                <c:pt idx="1194">
                  <c:v>70.563580000000002</c:v>
                </c:pt>
                <c:pt idx="1195">
                  <c:v>69.19417</c:v>
                </c:pt>
                <c:pt idx="1196">
                  <c:v>67.881389999999996</c:v>
                </c:pt>
                <c:pt idx="1197">
                  <c:v>66.782319999999999</c:v>
                </c:pt>
                <c:pt idx="1198">
                  <c:v>66.031800000000004</c:v>
                </c:pt>
                <c:pt idx="1199">
                  <c:v>65.732780000000005</c:v>
                </c:pt>
                <c:pt idx="1200">
                  <c:v>65.88776</c:v>
                </c:pt>
                <c:pt idx="1201">
                  <c:v>66.420490000000001</c:v>
                </c:pt>
                <c:pt idx="1202">
                  <c:v>67.156809999999993</c:v>
                </c:pt>
                <c:pt idx="1203">
                  <c:v>67.906270000000006</c:v>
                </c:pt>
                <c:pt idx="1204">
                  <c:v>68.565910000000002</c:v>
                </c:pt>
                <c:pt idx="1205">
                  <c:v>68.972980000000007</c:v>
                </c:pt>
                <c:pt idx="1206">
                  <c:v>69.046480000000003</c:v>
                </c:pt>
                <c:pt idx="1207">
                  <c:v>68.845950000000002</c:v>
                </c:pt>
                <c:pt idx="1208">
                  <c:v>68.441699999999997</c:v>
                </c:pt>
                <c:pt idx="1209">
                  <c:v>67.965450000000004</c:v>
                </c:pt>
                <c:pt idx="1210">
                  <c:v>67.577290000000005</c:v>
                </c:pt>
                <c:pt idx="1211">
                  <c:v>67.293149999999997</c:v>
                </c:pt>
                <c:pt idx="1212">
                  <c:v>67.174760000000006</c:v>
                </c:pt>
                <c:pt idx="1213">
                  <c:v>67.183350000000004</c:v>
                </c:pt>
                <c:pt idx="1214">
                  <c:v>67.222759999999994</c:v>
                </c:pt>
                <c:pt idx="1215">
                  <c:v>67.138080000000002</c:v>
                </c:pt>
                <c:pt idx="1216">
                  <c:v>66.845529999999997</c:v>
                </c:pt>
                <c:pt idx="1217">
                  <c:v>66.289339999999996</c:v>
                </c:pt>
                <c:pt idx="1218">
                  <c:v>65.450530000000001</c:v>
                </c:pt>
                <c:pt idx="1219">
                  <c:v>64.44135</c:v>
                </c:pt>
                <c:pt idx="1220">
                  <c:v>63.457090000000001</c:v>
                </c:pt>
                <c:pt idx="1221">
                  <c:v>62.581119999999999</c:v>
                </c:pt>
                <c:pt idx="1222">
                  <c:v>62.01294</c:v>
                </c:pt>
                <c:pt idx="1223">
                  <c:v>61.787559999999999</c:v>
                </c:pt>
                <c:pt idx="1224">
                  <c:v>61.934559999999998</c:v>
                </c:pt>
                <c:pt idx="1225">
                  <c:v>62.318959999999997</c:v>
                </c:pt>
                <c:pt idx="1226">
                  <c:v>62.773159999999997</c:v>
                </c:pt>
                <c:pt idx="1227">
                  <c:v>63.036000000000001</c:v>
                </c:pt>
                <c:pt idx="1228">
                  <c:v>62.816200000000002</c:v>
                </c:pt>
                <c:pt idx="1229">
                  <c:v>62.029060000000001</c:v>
                </c:pt>
                <c:pt idx="1230">
                  <c:v>60.519179999999999</c:v>
                </c:pt>
                <c:pt idx="1231">
                  <c:v>58.353000000000002</c:v>
                </c:pt>
                <c:pt idx="1232">
                  <c:v>55.927439999999997</c:v>
                </c:pt>
                <c:pt idx="1233">
                  <c:v>53.458030000000001</c:v>
                </c:pt>
                <c:pt idx="1234">
                  <c:v>51.296149999999997</c:v>
                </c:pt>
                <c:pt idx="1235">
                  <c:v>49.625680000000003</c:v>
                </c:pt>
                <c:pt idx="1236">
                  <c:v>48.66883</c:v>
                </c:pt>
                <c:pt idx="1237">
                  <c:v>48.45044</c:v>
                </c:pt>
                <c:pt idx="1238">
                  <c:v>49.016730000000003</c:v>
                </c:pt>
                <c:pt idx="1239">
                  <c:v>50.244239999999998</c:v>
                </c:pt>
                <c:pt idx="1240">
                  <c:v>51.981949999999998</c:v>
                </c:pt>
                <c:pt idx="1241">
                  <c:v>53.87724</c:v>
                </c:pt>
                <c:pt idx="1242">
                  <c:v>55.58173</c:v>
                </c:pt>
                <c:pt idx="1243">
                  <c:v>56.743679999999998</c:v>
                </c:pt>
                <c:pt idx="1244">
                  <c:v>57.039830000000002</c:v>
                </c:pt>
                <c:pt idx="1245">
                  <c:v>56.331040000000002</c:v>
                </c:pt>
                <c:pt idx="1246">
                  <c:v>54.791960000000003</c:v>
                </c:pt>
                <c:pt idx="1247">
                  <c:v>52.718699999999998</c:v>
                </c:pt>
                <c:pt idx="1248">
                  <c:v>50.581490000000002</c:v>
                </c:pt>
                <c:pt idx="1249">
                  <c:v>48.578519999999997</c:v>
                </c:pt>
                <c:pt idx="1250">
                  <c:v>47.050939999999997</c:v>
                </c:pt>
                <c:pt idx="1251">
                  <c:v>46.263669999999998</c:v>
                </c:pt>
                <c:pt idx="1252">
                  <c:v>46.218319999999999</c:v>
                </c:pt>
                <c:pt idx="1253">
                  <c:v>46.907269999999997</c:v>
                </c:pt>
                <c:pt idx="1254">
                  <c:v>48.276490000000003</c:v>
                </c:pt>
                <c:pt idx="1255">
                  <c:v>50.112130000000001</c:v>
                </c:pt>
                <c:pt idx="1256">
                  <c:v>52.341290000000001</c:v>
                </c:pt>
                <c:pt idx="1257">
                  <c:v>54.629919999999998</c:v>
                </c:pt>
                <c:pt idx="1258">
                  <c:v>56.571019999999997</c:v>
                </c:pt>
                <c:pt idx="1259">
                  <c:v>58.105179999999997</c:v>
                </c:pt>
                <c:pt idx="1260">
                  <c:v>59.053130000000003</c:v>
                </c:pt>
                <c:pt idx="1261">
                  <c:v>59.43835</c:v>
                </c:pt>
                <c:pt idx="1262">
                  <c:v>59.424210000000002</c:v>
                </c:pt>
                <c:pt idx="1263">
                  <c:v>59.17342</c:v>
                </c:pt>
                <c:pt idx="1264">
                  <c:v>58.881140000000002</c:v>
                </c:pt>
                <c:pt idx="1265">
                  <c:v>58.678040000000003</c:v>
                </c:pt>
                <c:pt idx="1266">
                  <c:v>58.613219999999998</c:v>
                </c:pt>
                <c:pt idx="1267">
                  <c:v>58.61506</c:v>
                </c:pt>
                <c:pt idx="1268">
                  <c:v>58.569099999999999</c:v>
                </c:pt>
                <c:pt idx="1269">
                  <c:v>58.328389999999999</c:v>
                </c:pt>
                <c:pt idx="1270">
                  <c:v>57.764760000000003</c:v>
                </c:pt>
                <c:pt idx="1271">
                  <c:v>56.822679999999998</c:v>
                </c:pt>
                <c:pt idx="1272">
                  <c:v>55.57855</c:v>
                </c:pt>
                <c:pt idx="1273">
                  <c:v>54.134970000000003</c:v>
                </c:pt>
                <c:pt idx="1274">
                  <c:v>52.736629999999998</c:v>
                </c:pt>
                <c:pt idx="1275">
                  <c:v>51.376559999999998</c:v>
                </c:pt>
                <c:pt idx="1276">
                  <c:v>50.33681</c:v>
                </c:pt>
                <c:pt idx="1277">
                  <c:v>49.701889999999999</c:v>
                </c:pt>
                <c:pt idx="1278">
                  <c:v>49.392890000000001</c:v>
                </c:pt>
                <c:pt idx="1279">
                  <c:v>49.316099999999999</c:v>
                </c:pt>
                <c:pt idx="1280">
                  <c:v>49.275700000000001</c:v>
                </c:pt>
                <c:pt idx="1281">
                  <c:v>49.033389999999997</c:v>
                </c:pt>
                <c:pt idx="1282">
                  <c:v>48.33934</c:v>
                </c:pt>
                <c:pt idx="1283">
                  <c:v>47.091259999999998</c:v>
                </c:pt>
                <c:pt idx="1284">
                  <c:v>45.253860000000003</c:v>
                </c:pt>
                <c:pt idx="1285">
                  <c:v>42.978900000000003</c:v>
                </c:pt>
                <c:pt idx="1286">
                  <c:v>40.567779999999999</c:v>
                </c:pt>
                <c:pt idx="1287">
                  <c:v>38.139189999999999</c:v>
                </c:pt>
                <c:pt idx="1288">
                  <c:v>35.944890000000001</c:v>
                </c:pt>
                <c:pt idx="1289">
                  <c:v>34.305210000000002</c:v>
                </c:pt>
                <c:pt idx="1290">
                  <c:v>33.279359999999997</c:v>
                </c:pt>
                <c:pt idx="1291">
                  <c:v>32.922930000000001</c:v>
                </c:pt>
                <c:pt idx="1292">
                  <c:v>33.286499999999997</c:v>
                </c:pt>
                <c:pt idx="1293">
                  <c:v>34.275359999999999</c:v>
                </c:pt>
                <c:pt idx="1294">
                  <c:v>35.939070000000001</c:v>
                </c:pt>
                <c:pt idx="1295">
                  <c:v>38.052439999999997</c:v>
                </c:pt>
                <c:pt idx="1296">
                  <c:v>40.188009999999998</c:v>
                </c:pt>
                <c:pt idx="1297">
                  <c:v>42.133339999999997</c:v>
                </c:pt>
                <c:pt idx="1298">
                  <c:v>43.378639999999997</c:v>
                </c:pt>
                <c:pt idx="1299">
                  <c:v>43.69426</c:v>
                </c:pt>
                <c:pt idx="1300">
                  <c:v>43.0002</c:v>
                </c:pt>
                <c:pt idx="1301">
                  <c:v>41.37744</c:v>
                </c:pt>
                <c:pt idx="1302">
                  <c:v>39.239620000000002</c:v>
                </c:pt>
                <c:pt idx="1303">
                  <c:v>37.07132</c:v>
                </c:pt>
                <c:pt idx="1304">
                  <c:v>35.095080000000003</c:v>
                </c:pt>
                <c:pt idx="1305">
                  <c:v>33.70758</c:v>
                </c:pt>
                <c:pt idx="1306">
                  <c:v>32.979309999999998</c:v>
                </c:pt>
                <c:pt idx="1307">
                  <c:v>33.002110000000002</c:v>
                </c:pt>
                <c:pt idx="1308">
                  <c:v>33.873339999999999</c:v>
                </c:pt>
                <c:pt idx="1309">
                  <c:v>35.495249999999999</c:v>
                </c:pt>
                <c:pt idx="1310">
                  <c:v>37.803829999999998</c:v>
                </c:pt>
                <c:pt idx="1311">
                  <c:v>40.686669999999999</c:v>
                </c:pt>
                <c:pt idx="1312">
                  <c:v>43.555709999999998</c:v>
                </c:pt>
                <c:pt idx="1313">
                  <c:v>46.364730000000002</c:v>
                </c:pt>
                <c:pt idx="1314">
                  <c:v>48.501600000000003</c:v>
                </c:pt>
                <c:pt idx="1315">
                  <c:v>49.591369999999998</c:v>
                </c:pt>
                <c:pt idx="1316">
                  <c:v>49.628540000000001</c:v>
                </c:pt>
                <c:pt idx="1317">
                  <c:v>48.779049999999998</c:v>
                </c:pt>
                <c:pt idx="1318">
                  <c:v>47.384720000000002</c:v>
                </c:pt>
                <c:pt idx="1319">
                  <c:v>45.883209999999998</c:v>
                </c:pt>
                <c:pt idx="1320">
                  <c:v>44.572809999999997</c:v>
                </c:pt>
                <c:pt idx="1321">
                  <c:v>43.820659999999997</c:v>
                </c:pt>
                <c:pt idx="1322">
                  <c:v>43.744630000000001</c:v>
                </c:pt>
                <c:pt idx="1323">
                  <c:v>44.30077</c:v>
                </c:pt>
                <c:pt idx="1324">
                  <c:v>45.317639999999997</c:v>
                </c:pt>
                <c:pt idx="1325">
                  <c:v>46.53087</c:v>
                </c:pt>
                <c:pt idx="1326">
                  <c:v>47.626010000000001</c:v>
                </c:pt>
                <c:pt idx="1327">
                  <c:v>48.191510000000001</c:v>
                </c:pt>
                <c:pt idx="1328">
                  <c:v>47.919130000000003</c:v>
                </c:pt>
                <c:pt idx="1329">
                  <c:v>46.726280000000003</c:v>
                </c:pt>
                <c:pt idx="1330">
                  <c:v>44.684249999999999</c:v>
                </c:pt>
                <c:pt idx="1331">
                  <c:v>42.211440000000003</c:v>
                </c:pt>
                <c:pt idx="1332">
                  <c:v>39.484439999999999</c:v>
                </c:pt>
                <c:pt idx="1333">
                  <c:v>36.909100000000002</c:v>
                </c:pt>
                <c:pt idx="1334">
                  <c:v>34.871929999999999</c:v>
                </c:pt>
                <c:pt idx="1335">
                  <c:v>33.487200000000001</c:v>
                </c:pt>
                <c:pt idx="1336">
                  <c:v>32.803229999999999</c:v>
                </c:pt>
                <c:pt idx="1337">
                  <c:v>32.825279999999999</c:v>
                </c:pt>
                <c:pt idx="1338">
                  <c:v>33.489820000000002</c:v>
                </c:pt>
                <c:pt idx="1339">
                  <c:v>34.752740000000003</c:v>
                </c:pt>
                <c:pt idx="1340">
                  <c:v>36.405000000000001</c:v>
                </c:pt>
                <c:pt idx="1341">
                  <c:v>38.039810000000003</c:v>
                </c:pt>
                <c:pt idx="1342">
                  <c:v>39.446959999999997</c:v>
                </c:pt>
                <c:pt idx="1343">
                  <c:v>40.212069999999997</c:v>
                </c:pt>
                <c:pt idx="1344">
                  <c:v>40.151670000000003</c:v>
                </c:pt>
                <c:pt idx="1345">
                  <c:v>39.204749999999997</c:v>
                </c:pt>
                <c:pt idx="1346">
                  <c:v>37.46313</c:v>
                </c:pt>
                <c:pt idx="1347">
                  <c:v>35.299199999999999</c:v>
                </c:pt>
                <c:pt idx="1348">
                  <c:v>32.98554</c:v>
                </c:pt>
                <c:pt idx="1349">
                  <c:v>30.818989999999999</c:v>
                </c:pt>
                <c:pt idx="1350">
                  <c:v>29.113720000000001</c:v>
                </c:pt>
                <c:pt idx="1351">
                  <c:v>27.88298</c:v>
                </c:pt>
                <c:pt idx="1352">
                  <c:v>27.244430000000001</c:v>
                </c:pt>
                <c:pt idx="1353">
                  <c:v>27.228770000000001</c:v>
                </c:pt>
                <c:pt idx="1354">
                  <c:v>27.80349</c:v>
                </c:pt>
                <c:pt idx="1355">
                  <c:v>28.921469999999999</c:v>
                </c:pt>
                <c:pt idx="1356">
                  <c:v>30.52345</c:v>
                </c:pt>
                <c:pt idx="1357">
                  <c:v>32.341949999999997</c:v>
                </c:pt>
                <c:pt idx="1358">
                  <c:v>34.449179999999998</c:v>
                </c:pt>
                <c:pt idx="1359">
                  <c:v>36.43074</c:v>
                </c:pt>
                <c:pt idx="1360">
                  <c:v>37.919989999999999</c:v>
                </c:pt>
                <c:pt idx="1361">
                  <c:v>38.838050000000003</c:v>
                </c:pt>
                <c:pt idx="1362">
                  <c:v>39.037439999999997</c:v>
                </c:pt>
                <c:pt idx="1363">
                  <c:v>38.577039999999997</c:v>
                </c:pt>
                <c:pt idx="1364">
                  <c:v>37.601120000000002</c:v>
                </c:pt>
                <c:pt idx="1365">
                  <c:v>36.317010000000003</c:v>
                </c:pt>
                <c:pt idx="1366">
                  <c:v>35.025199999999998</c:v>
                </c:pt>
                <c:pt idx="1367">
                  <c:v>33.922980000000003</c:v>
                </c:pt>
                <c:pt idx="1368">
                  <c:v>33.169400000000003</c:v>
                </c:pt>
                <c:pt idx="1369">
                  <c:v>32.849989999999998</c:v>
                </c:pt>
                <c:pt idx="1370">
                  <c:v>32.979599999999998</c:v>
                </c:pt>
                <c:pt idx="1371">
                  <c:v>33.564799999999998</c:v>
                </c:pt>
                <c:pt idx="1372">
                  <c:v>34.585479999999997</c:v>
                </c:pt>
                <c:pt idx="1373">
                  <c:v>35.910380000000004</c:v>
                </c:pt>
                <c:pt idx="1374">
                  <c:v>37.481189999999998</c:v>
                </c:pt>
                <c:pt idx="1375">
                  <c:v>39.156170000000003</c:v>
                </c:pt>
                <c:pt idx="1376">
                  <c:v>40.698390000000003</c:v>
                </c:pt>
                <c:pt idx="1377">
                  <c:v>42.157200000000003</c:v>
                </c:pt>
                <c:pt idx="1378">
                  <c:v>43.343249999999998</c:v>
                </c:pt>
                <c:pt idx="1379">
                  <c:v>44.163170000000001</c:v>
                </c:pt>
                <c:pt idx="1380">
                  <c:v>44.664610000000003</c:v>
                </c:pt>
                <c:pt idx="1381">
                  <c:v>44.877960000000002</c:v>
                </c:pt>
                <c:pt idx="1382">
                  <c:v>44.893650000000001</c:v>
                </c:pt>
                <c:pt idx="1383">
                  <c:v>44.780650000000001</c:v>
                </c:pt>
                <c:pt idx="1384">
                  <c:v>44.603290000000001</c:v>
                </c:pt>
                <c:pt idx="1385">
                  <c:v>44.410089999999997</c:v>
                </c:pt>
                <c:pt idx="1386">
                  <c:v>44.222160000000002</c:v>
                </c:pt>
                <c:pt idx="1387">
                  <c:v>44.024050000000003</c:v>
                </c:pt>
                <c:pt idx="1388">
                  <c:v>43.802340000000001</c:v>
                </c:pt>
                <c:pt idx="1389">
                  <c:v>43.544829999999997</c:v>
                </c:pt>
                <c:pt idx="1390">
                  <c:v>43.209949999999999</c:v>
                </c:pt>
                <c:pt idx="1391">
                  <c:v>42.826839999999997</c:v>
                </c:pt>
                <c:pt idx="1392">
                  <c:v>42.430239999999998</c:v>
                </c:pt>
                <c:pt idx="1393">
                  <c:v>42.037489999999998</c:v>
                </c:pt>
                <c:pt idx="1394">
                  <c:v>41.70431</c:v>
                </c:pt>
                <c:pt idx="1395">
                  <c:v>41.489040000000003</c:v>
                </c:pt>
                <c:pt idx="1396">
                  <c:v>41.366070000000001</c:v>
                </c:pt>
                <c:pt idx="1397">
                  <c:v>41.367989999999999</c:v>
                </c:pt>
                <c:pt idx="1398">
                  <c:v>41.452480000000001</c:v>
                </c:pt>
                <c:pt idx="1399">
                  <c:v>41.537230000000001</c:v>
                </c:pt>
                <c:pt idx="1400">
                  <c:v>41.554839999999999</c:v>
                </c:pt>
                <c:pt idx="1401">
                  <c:v>41.409289999999999</c:v>
                </c:pt>
                <c:pt idx="1402">
                  <c:v>41.024810000000002</c:v>
                </c:pt>
                <c:pt idx="1403">
                  <c:v>40.302210000000002</c:v>
                </c:pt>
                <c:pt idx="1404">
                  <c:v>39.231670000000001</c:v>
                </c:pt>
                <c:pt idx="1405">
                  <c:v>37.971879999999999</c:v>
                </c:pt>
                <c:pt idx="1406">
                  <c:v>36.457830000000001</c:v>
                </c:pt>
                <c:pt idx="1407">
                  <c:v>34.920209999999997</c:v>
                </c:pt>
                <c:pt idx="1408">
                  <c:v>33.431849999999997</c:v>
                </c:pt>
                <c:pt idx="1409">
                  <c:v>32.07244</c:v>
                </c:pt>
                <c:pt idx="1410">
                  <c:v>30.944099999999999</c:v>
                </c:pt>
                <c:pt idx="1411">
                  <c:v>30.145479999999999</c:v>
                </c:pt>
                <c:pt idx="1412">
                  <c:v>29.690529999999999</c:v>
                </c:pt>
                <c:pt idx="1413">
                  <c:v>29.576059999999998</c:v>
                </c:pt>
                <c:pt idx="1414">
                  <c:v>29.7638</c:v>
                </c:pt>
                <c:pt idx="1415">
                  <c:v>30.206050000000001</c:v>
                </c:pt>
                <c:pt idx="1416">
                  <c:v>30.820409999999999</c:v>
                </c:pt>
                <c:pt idx="1417">
                  <c:v>31.492450000000002</c:v>
                </c:pt>
                <c:pt idx="1418">
                  <c:v>32.050260000000002</c:v>
                </c:pt>
                <c:pt idx="1419">
                  <c:v>32.389249999999997</c:v>
                </c:pt>
                <c:pt idx="1420">
                  <c:v>32.375790000000002</c:v>
                </c:pt>
                <c:pt idx="1421">
                  <c:v>31.984089999999998</c:v>
                </c:pt>
                <c:pt idx="1422">
                  <c:v>31.1846</c:v>
                </c:pt>
                <c:pt idx="1423">
                  <c:v>30.002700000000001</c:v>
                </c:pt>
                <c:pt idx="1424">
                  <c:v>28.685829999999999</c:v>
                </c:pt>
                <c:pt idx="1425">
                  <c:v>27.250350000000001</c:v>
                </c:pt>
                <c:pt idx="1426">
                  <c:v>25.90446</c:v>
                </c:pt>
                <c:pt idx="1427">
                  <c:v>24.720610000000001</c:v>
                </c:pt>
                <c:pt idx="1428">
                  <c:v>23.776240000000001</c:v>
                </c:pt>
                <c:pt idx="1429">
                  <c:v>23.105029999999999</c:v>
                </c:pt>
                <c:pt idx="1430">
                  <c:v>22.768280000000001</c:v>
                </c:pt>
                <c:pt idx="1431">
                  <c:v>22.759640000000001</c:v>
                </c:pt>
                <c:pt idx="1432">
                  <c:v>23.055689999999998</c:v>
                </c:pt>
                <c:pt idx="1433">
                  <c:v>23.631550000000001</c:v>
                </c:pt>
                <c:pt idx="1434">
                  <c:v>24.448119999999999</c:v>
                </c:pt>
                <c:pt idx="1435">
                  <c:v>25.468170000000001</c:v>
                </c:pt>
                <c:pt idx="1436">
                  <c:v>26.61046</c:v>
                </c:pt>
                <c:pt idx="1437">
                  <c:v>27.720590000000001</c:v>
                </c:pt>
                <c:pt idx="1438">
                  <c:v>28.75459</c:v>
                </c:pt>
                <c:pt idx="1439">
                  <c:v>29.555109999999999</c:v>
                </c:pt>
                <c:pt idx="1440">
                  <c:v>30.100169999999999</c:v>
                </c:pt>
                <c:pt idx="1441">
                  <c:v>30.374279999999999</c:v>
                </c:pt>
                <c:pt idx="1442">
                  <c:v>30.370059999999999</c:v>
                </c:pt>
                <c:pt idx="1443">
                  <c:v>30.155470000000001</c:v>
                </c:pt>
                <c:pt idx="1444">
                  <c:v>29.816800000000001</c:v>
                </c:pt>
                <c:pt idx="1445">
                  <c:v>29.46829</c:v>
                </c:pt>
                <c:pt idx="1446">
                  <c:v>29.196570000000001</c:v>
                </c:pt>
                <c:pt idx="1447">
                  <c:v>29.095590000000001</c:v>
                </c:pt>
                <c:pt idx="1448">
                  <c:v>29.217140000000001</c:v>
                </c:pt>
                <c:pt idx="1449">
                  <c:v>29.599170000000001</c:v>
                </c:pt>
                <c:pt idx="1450">
                  <c:v>30.255410000000001</c:v>
                </c:pt>
                <c:pt idx="1451">
                  <c:v>31.167480000000001</c:v>
                </c:pt>
                <c:pt idx="1452">
                  <c:v>32.251010000000001</c:v>
                </c:pt>
                <c:pt idx="1453">
                  <c:v>33.446219999999997</c:v>
                </c:pt>
                <c:pt idx="1454">
                  <c:v>34.72719</c:v>
                </c:pt>
                <c:pt idx="1455">
                  <c:v>35.927250000000001</c:v>
                </c:pt>
                <c:pt idx="1456">
                  <c:v>36.921419999999998</c:v>
                </c:pt>
                <c:pt idx="1457">
                  <c:v>37.659779999999998</c:v>
                </c:pt>
                <c:pt idx="1458">
                  <c:v>38.083060000000003</c:v>
                </c:pt>
                <c:pt idx="1459">
                  <c:v>38.201990000000002</c:v>
                </c:pt>
                <c:pt idx="1460">
                  <c:v>38.06176</c:v>
                </c:pt>
                <c:pt idx="1461">
                  <c:v>37.724170000000001</c:v>
                </c:pt>
                <c:pt idx="1462">
                  <c:v>37.278829999999999</c:v>
                </c:pt>
                <c:pt idx="1463">
                  <c:v>36.856180000000002</c:v>
                </c:pt>
                <c:pt idx="1464">
                  <c:v>36.523910000000001</c:v>
                </c:pt>
                <c:pt idx="1465">
                  <c:v>36.330190000000002</c:v>
                </c:pt>
                <c:pt idx="1466">
                  <c:v>36.324399999999997</c:v>
                </c:pt>
                <c:pt idx="1467">
                  <c:v>36.51482</c:v>
                </c:pt>
                <c:pt idx="1468">
                  <c:v>36.888579999999997</c:v>
                </c:pt>
                <c:pt idx="1469">
                  <c:v>37.36224</c:v>
                </c:pt>
                <c:pt idx="1470">
                  <c:v>37.925530000000002</c:v>
                </c:pt>
                <c:pt idx="1471">
                  <c:v>38.465429999999998</c:v>
                </c:pt>
                <c:pt idx="1472">
                  <c:v>38.923360000000002</c:v>
                </c:pt>
                <c:pt idx="1473">
                  <c:v>39.256369999999997</c:v>
                </c:pt>
                <c:pt idx="1474">
                  <c:v>39.415230000000001</c:v>
                </c:pt>
                <c:pt idx="1475">
                  <c:v>39.374949999999998</c:v>
                </c:pt>
                <c:pt idx="1476">
                  <c:v>39.159089999999999</c:v>
                </c:pt>
                <c:pt idx="1477">
                  <c:v>38.796999999999997</c:v>
                </c:pt>
                <c:pt idx="1478">
                  <c:v>38.345410000000001</c:v>
                </c:pt>
                <c:pt idx="1479">
                  <c:v>37.86101</c:v>
                </c:pt>
                <c:pt idx="1480">
                  <c:v>37.380719999999997</c:v>
                </c:pt>
                <c:pt idx="1481">
                  <c:v>36.940620000000003</c:v>
                </c:pt>
                <c:pt idx="1482">
                  <c:v>36.61562</c:v>
                </c:pt>
                <c:pt idx="1483">
                  <c:v>36.366019999999999</c:v>
                </c:pt>
                <c:pt idx="1484">
                  <c:v>36.197110000000002</c:v>
                </c:pt>
                <c:pt idx="1485">
                  <c:v>36.0867</c:v>
                </c:pt>
                <c:pt idx="1486">
                  <c:v>35.998869999999997</c:v>
                </c:pt>
                <c:pt idx="1487">
                  <c:v>35.894689999999997</c:v>
                </c:pt>
                <c:pt idx="1488">
                  <c:v>35.726550000000003</c:v>
                </c:pt>
                <c:pt idx="1489">
                  <c:v>35.482399999999998</c:v>
                </c:pt>
                <c:pt idx="1490">
                  <c:v>35.138089999999998</c:v>
                </c:pt>
                <c:pt idx="1491">
                  <c:v>34.70431</c:v>
                </c:pt>
                <c:pt idx="1492">
                  <c:v>34.193010000000001</c:v>
                </c:pt>
                <c:pt idx="1493">
                  <c:v>33.599460000000001</c:v>
                </c:pt>
                <c:pt idx="1494">
                  <c:v>32.994160000000001</c:v>
                </c:pt>
                <c:pt idx="1495">
                  <c:v>32.417580000000001</c:v>
                </c:pt>
                <c:pt idx="1496">
                  <c:v>31.888629999999999</c:v>
                </c:pt>
                <c:pt idx="1497">
                  <c:v>31.451219999999999</c:v>
                </c:pt>
                <c:pt idx="1498">
                  <c:v>31.111630000000002</c:v>
                </c:pt>
                <c:pt idx="1499">
                  <c:v>30.869019999999999</c:v>
                </c:pt>
                <c:pt idx="1500">
                  <c:v>30.73789</c:v>
                </c:pt>
                <c:pt idx="1501">
                  <c:v>30.691890000000001</c:v>
                </c:pt>
                <c:pt idx="1502">
                  <c:v>30.71837</c:v>
                </c:pt>
                <c:pt idx="1503">
                  <c:v>30.78331</c:v>
                </c:pt>
                <c:pt idx="1504">
                  <c:v>30.84168</c:v>
                </c:pt>
                <c:pt idx="1505">
                  <c:v>30.87473</c:v>
                </c:pt>
                <c:pt idx="1506">
                  <c:v>30.854620000000001</c:v>
                </c:pt>
                <c:pt idx="1507">
                  <c:v>30.76078</c:v>
                </c:pt>
                <c:pt idx="1508">
                  <c:v>30.581240000000001</c:v>
                </c:pt>
                <c:pt idx="1509">
                  <c:v>30.35492</c:v>
                </c:pt>
                <c:pt idx="1510">
                  <c:v>30.06493</c:v>
                </c:pt>
                <c:pt idx="1511">
                  <c:v>29.768239999999999</c:v>
                </c:pt>
                <c:pt idx="1512">
                  <c:v>29.471450000000001</c:v>
                </c:pt>
                <c:pt idx="1513">
                  <c:v>29.217739999999999</c:v>
                </c:pt>
                <c:pt idx="1514">
                  <c:v>29.04111</c:v>
                </c:pt>
                <c:pt idx="1515">
                  <c:v>28.954239999999999</c:v>
                </c:pt>
                <c:pt idx="1516">
                  <c:v>28.990310000000001</c:v>
                </c:pt>
                <c:pt idx="1517">
                  <c:v>29.128489999999999</c:v>
                </c:pt>
                <c:pt idx="1518">
                  <c:v>29.384260000000001</c:v>
                </c:pt>
                <c:pt idx="1519">
                  <c:v>29.762650000000001</c:v>
                </c:pt>
                <c:pt idx="1520">
                  <c:v>30.220859999999998</c:v>
                </c:pt>
                <c:pt idx="1521">
                  <c:v>30.712720000000001</c:v>
                </c:pt>
                <c:pt idx="1522">
                  <c:v>31.219930000000002</c:v>
                </c:pt>
                <c:pt idx="1523">
                  <c:v>31.67192</c:v>
                </c:pt>
                <c:pt idx="1524">
                  <c:v>32.070779999999999</c:v>
                </c:pt>
                <c:pt idx="1525">
                  <c:v>32.373289999999997</c:v>
                </c:pt>
                <c:pt idx="1526">
                  <c:v>32.569400000000002</c:v>
                </c:pt>
                <c:pt idx="1527">
                  <c:v>32.674210000000002</c:v>
                </c:pt>
                <c:pt idx="1528">
                  <c:v>32.682720000000003</c:v>
                </c:pt>
                <c:pt idx="1529">
                  <c:v>32.640320000000003</c:v>
                </c:pt>
                <c:pt idx="1530">
                  <c:v>32.569510000000001</c:v>
                </c:pt>
                <c:pt idx="1531">
                  <c:v>32.493569999999998</c:v>
                </c:pt>
                <c:pt idx="1532">
                  <c:v>32.468989999999998</c:v>
                </c:pt>
                <c:pt idx="1533">
                  <c:v>32.523359999999997</c:v>
                </c:pt>
                <c:pt idx="1534">
                  <c:v>32.681069999999998</c:v>
                </c:pt>
                <c:pt idx="1535">
                  <c:v>32.949359999999999</c:v>
                </c:pt>
                <c:pt idx="1536">
                  <c:v>33.32302</c:v>
                </c:pt>
                <c:pt idx="1537">
                  <c:v>33.781179999999999</c:v>
                </c:pt>
                <c:pt idx="1538">
                  <c:v>34.374690000000001</c:v>
                </c:pt>
                <c:pt idx="1539">
                  <c:v>34.99823</c:v>
                </c:pt>
                <c:pt idx="1540">
                  <c:v>35.649639999999998</c:v>
                </c:pt>
                <c:pt idx="1541">
                  <c:v>36.249859999999998</c:v>
                </c:pt>
                <c:pt idx="1542">
                  <c:v>36.762880000000003</c:v>
                </c:pt>
                <c:pt idx="1543">
                  <c:v>37.177379999999999</c:v>
                </c:pt>
                <c:pt idx="1544">
                  <c:v>37.471559999999997</c:v>
                </c:pt>
                <c:pt idx="1545">
                  <c:v>37.648269999999997</c:v>
                </c:pt>
                <c:pt idx="1546">
                  <c:v>37.694830000000003</c:v>
                </c:pt>
                <c:pt idx="1547">
                  <c:v>37.654249999999998</c:v>
                </c:pt>
                <c:pt idx="1548">
                  <c:v>37.56747</c:v>
                </c:pt>
                <c:pt idx="1549">
                  <c:v>37.484110000000001</c:v>
                </c:pt>
                <c:pt idx="1550">
                  <c:v>37.426600000000001</c:v>
                </c:pt>
                <c:pt idx="1551">
                  <c:v>37.431629999999998</c:v>
                </c:pt>
                <c:pt idx="1552">
                  <c:v>37.530360000000002</c:v>
                </c:pt>
                <c:pt idx="1553">
                  <c:v>37.75224</c:v>
                </c:pt>
                <c:pt idx="1554">
                  <c:v>38.067790000000002</c:v>
                </c:pt>
                <c:pt idx="1555">
                  <c:v>38.47531</c:v>
                </c:pt>
                <c:pt idx="1556">
                  <c:v>38.952800000000003</c:v>
                </c:pt>
                <c:pt idx="1557">
                  <c:v>39.485129999999998</c:v>
                </c:pt>
                <c:pt idx="1558">
                  <c:v>40.001899999999999</c:v>
                </c:pt>
                <c:pt idx="1559">
                  <c:v>40.414969999999997</c:v>
                </c:pt>
                <c:pt idx="1560">
                  <c:v>40.724020000000003</c:v>
                </c:pt>
                <c:pt idx="1561">
                  <c:v>40.890590000000003</c:v>
                </c:pt>
                <c:pt idx="1562">
                  <c:v>40.880479999999999</c:v>
                </c:pt>
                <c:pt idx="1563">
                  <c:v>40.684800000000003</c:v>
                </c:pt>
                <c:pt idx="1564">
                  <c:v>40.298029999999997</c:v>
                </c:pt>
                <c:pt idx="1565">
                  <c:v>39.821730000000002</c:v>
                </c:pt>
                <c:pt idx="1566">
                  <c:v>39.245260000000002</c:v>
                </c:pt>
                <c:pt idx="1567">
                  <c:v>38.597450000000002</c:v>
                </c:pt>
                <c:pt idx="1568">
                  <c:v>37.970010000000002</c:v>
                </c:pt>
                <c:pt idx="1569">
                  <c:v>37.361040000000003</c:v>
                </c:pt>
                <c:pt idx="1570">
                  <c:v>36.842489999999998</c:v>
                </c:pt>
                <c:pt idx="1571">
                  <c:v>36.439709999999998</c:v>
                </c:pt>
                <c:pt idx="1572">
                  <c:v>36.172060000000002</c:v>
                </c:pt>
                <c:pt idx="1573">
                  <c:v>36.051380000000002</c:v>
                </c:pt>
                <c:pt idx="1574">
                  <c:v>36.070070000000001</c:v>
                </c:pt>
                <c:pt idx="1575">
                  <c:v>36.175240000000002</c:v>
                </c:pt>
                <c:pt idx="1576">
                  <c:v>36.361690000000003</c:v>
                </c:pt>
                <c:pt idx="1577">
                  <c:v>36.565170000000002</c:v>
                </c:pt>
                <c:pt idx="1578">
                  <c:v>36.755290000000002</c:v>
                </c:pt>
                <c:pt idx="1579">
                  <c:v>36.888950000000001</c:v>
                </c:pt>
                <c:pt idx="1580">
                  <c:v>36.933320000000002</c:v>
                </c:pt>
                <c:pt idx="1581">
                  <c:v>36.874929999999999</c:v>
                </c:pt>
                <c:pt idx="1582">
                  <c:v>36.692480000000003</c:v>
                </c:pt>
                <c:pt idx="1583">
                  <c:v>36.393369999999997</c:v>
                </c:pt>
                <c:pt idx="1584">
                  <c:v>36.001779999999997</c:v>
                </c:pt>
                <c:pt idx="1585">
                  <c:v>35.576009999999997</c:v>
                </c:pt>
                <c:pt idx="1586">
                  <c:v>35.121609999999997</c:v>
                </c:pt>
                <c:pt idx="1587">
                  <c:v>34.705289999999998</c:v>
                </c:pt>
                <c:pt idx="1588">
                  <c:v>34.354970000000002</c:v>
                </c:pt>
                <c:pt idx="1589">
                  <c:v>34.099719999999998</c:v>
                </c:pt>
                <c:pt idx="1590">
                  <c:v>33.987389999999998</c:v>
                </c:pt>
                <c:pt idx="1591">
                  <c:v>34.025790000000001</c:v>
                </c:pt>
                <c:pt idx="1592">
                  <c:v>34.223260000000003</c:v>
                </c:pt>
                <c:pt idx="1593">
                  <c:v>34.562809999999999</c:v>
                </c:pt>
                <c:pt idx="1594">
                  <c:v>35.009929999999997</c:v>
                </c:pt>
                <c:pt idx="1595">
                  <c:v>35.580820000000003</c:v>
                </c:pt>
                <c:pt idx="1596">
                  <c:v>36.26191</c:v>
                </c:pt>
                <c:pt idx="1597">
                  <c:v>36.943330000000003</c:v>
                </c:pt>
                <c:pt idx="1598">
                  <c:v>37.654719999999998</c:v>
                </c:pt>
                <c:pt idx="1599">
                  <c:v>38.298119999999997</c:v>
                </c:pt>
                <c:pt idx="1600">
                  <c:v>38.857439999999997</c:v>
                </c:pt>
                <c:pt idx="1601">
                  <c:v>39.292470000000002</c:v>
                </c:pt>
                <c:pt idx="1602">
                  <c:v>39.58914</c:v>
                </c:pt>
                <c:pt idx="1603">
                  <c:v>39.713459999999998</c:v>
                </c:pt>
                <c:pt idx="1604">
                  <c:v>39.689480000000003</c:v>
                </c:pt>
                <c:pt idx="1605">
                  <c:v>39.54383</c:v>
                </c:pt>
                <c:pt idx="1606">
                  <c:v>39.337220000000002</c:v>
                </c:pt>
                <c:pt idx="1607">
                  <c:v>39.089129999999997</c:v>
                </c:pt>
                <c:pt idx="1608">
                  <c:v>38.872990000000001</c:v>
                </c:pt>
                <c:pt idx="1609">
                  <c:v>38.708640000000003</c:v>
                </c:pt>
                <c:pt idx="1610">
                  <c:v>38.644570000000002</c:v>
                </c:pt>
                <c:pt idx="1611">
                  <c:v>38.71904</c:v>
                </c:pt>
                <c:pt idx="1612">
                  <c:v>38.945680000000003</c:v>
                </c:pt>
                <c:pt idx="1613">
                  <c:v>39.279339999999998</c:v>
                </c:pt>
                <c:pt idx="1614">
                  <c:v>39.766829999999999</c:v>
                </c:pt>
                <c:pt idx="1615">
                  <c:v>40.345759999999999</c:v>
                </c:pt>
                <c:pt idx="1616">
                  <c:v>41.006270000000001</c:v>
                </c:pt>
                <c:pt idx="1617">
                  <c:v>41.715499999999999</c:v>
                </c:pt>
                <c:pt idx="1618">
                  <c:v>42.411630000000002</c:v>
                </c:pt>
                <c:pt idx="1619">
                  <c:v>43.062570000000001</c:v>
                </c:pt>
                <c:pt idx="1620">
                  <c:v>43.624160000000003</c:v>
                </c:pt>
                <c:pt idx="1621">
                  <c:v>44.133090000000003</c:v>
                </c:pt>
                <c:pt idx="1622">
                  <c:v>44.485349999999997</c:v>
                </c:pt>
                <c:pt idx="1623">
                  <c:v>44.665219999999998</c:v>
                </c:pt>
                <c:pt idx="1624">
                  <c:v>44.718679999999999</c:v>
                </c:pt>
                <c:pt idx="1625">
                  <c:v>44.651179999999997</c:v>
                </c:pt>
                <c:pt idx="1626">
                  <c:v>44.494100000000003</c:v>
                </c:pt>
                <c:pt idx="1627">
                  <c:v>44.295780000000001</c:v>
                </c:pt>
                <c:pt idx="1628">
                  <c:v>44.087780000000002</c:v>
                </c:pt>
                <c:pt idx="1629">
                  <c:v>43.918590000000002</c:v>
                </c:pt>
                <c:pt idx="1630">
                  <c:v>43.819049999999997</c:v>
                </c:pt>
                <c:pt idx="1631">
                  <c:v>43.802619999999997</c:v>
                </c:pt>
                <c:pt idx="1632">
                  <c:v>43.872459999999997</c:v>
                </c:pt>
                <c:pt idx="1633">
                  <c:v>44.025219999999997</c:v>
                </c:pt>
                <c:pt idx="1634">
                  <c:v>44.259920000000001</c:v>
                </c:pt>
                <c:pt idx="1635">
                  <c:v>44.529499999999999</c:v>
                </c:pt>
                <c:pt idx="1636">
                  <c:v>44.799529999999997</c:v>
                </c:pt>
                <c:pt idx="1637">
                  <c:v>45.017130000000002</c:v>
                </c:pt>
                <c:pt idx="1638">
                  <c:v>45.165869999999998</c:v>
                </c:pt>
                <c:pt idx="1639">
                  <c:v>45.177300000000002</c:v>
                </c:pt>
                <c:pt idx="1640">
                  <c:v>45.044890000000002</c:v>
                </c:pt>
                <c:pt idx="1641">
                  <c:v>44.752859999999998</c:v>
                </c:pt>
                <c:pt idx="1642">
                  <c:v>44.296050000000001</c:v>
                </c:pt>
                <c:pt idx="1643">
                  <c:v>43.699860000000001</c:v>
                </c:pt>
                <c:pt idx="1644">
                  <c:v>43.000309999999999</c:v>
                </c:pt>
                <c:pt idx="1645">
                  <c:v>42.230049999999999</c:v>
                </c:pt>
                <c:pt idx="1646">
                  <c:v>41.439799999999998</c:v>
                </c:pt>
                <c:pt idx="1647">
                  <c:v>40.635590000000001</c:v>
                </c:pt>
                <c:pt idx="1648">
                  <c:v>39.9133</c:v>
                </c:pt>
                <c:pt idx="1649">
                  <c:v>39.324359999999999</c:v>
                </c:pt>
                <c:pt idx="1650">
                  <c:v>38.858870000000003</c:v>
                </c:pt>
                <c:pt idx="1651">
                  <c:v>38.567149999999998</c:v>
                </c:pt>
                <c:pt idx="1652">
                  <c:v>38.43094</c:v>
                </c:pt>
                <c:pt idx="1653">
                  <c:v>38.450960000000002</c:v>
                </c:pt>
                <c:pt idx="1654">
                  <c:v>38.632370000000002</c:v>
                </c:pt>
                <c:pt idx="1655">
                  <c:v>38.925020000000004</c:v>
                </c:pt>
                <c:pt idx="1656">
                  <c:v>39.290840000000003</c:v>
                </c:pt>
                <c:pt idx="1657">
                  <c:v>39.700969999999998</c:v>
                </c:pt>
                <c:pt idx="1658">
                  <c:v>40.089750000000002</c:v>
                </c:pt>
                <c:pt idx="1659">
                  <c:v>40.418700000000001</c:v>
                </c:pt>
                <c:pt idx="1660">
                  <c:v>40.645009999999999</c:v>
                </c:pt>
                <c:pt idx="1661">
                  <c:v>40.72334</c:v>
                </c:pt>
                <c:pt idx="1662">
                  <c:v>40.614339999999999</c:v>
                </c:pt>
                <c:pt idx="1663">
                  <c:v>40.336399999999998</c:v>
                </c:pt>
                <c:pt idx="1664">
                  <c:v>39.862220000000001</c:v>
                </c:pt>
                <c:pt idx="1665">
                  <c:v>39.260120000000001</c:v>
                </c:pt>
                <c:pt idx="1666">
                  <c:v>38.481000000000002</c:v>
                </c:pt>
                <c:pt idx="1667">
                  <c:v>37.624420000000001</c:v>
                </c:pt>
                <c:pt idx="1668">
                  <c:v>36.765729999999998</c:v>
                </c:pt>
                <c:pt idx="1669">
                  <c:v>35.899009999999997</c:v>
                </c:pt>
                <c:pt idx="1670">
                  <c:v>35.085769999999997</c:v>
                </c:pt>
                <c:pt idx="1671">
                  <c:v>34.388469999999998</c:v>
                </c:pt>
                <c:pt idx="1672">
                  <c:v>33.793430000000001</c:v>
                </c:pt>
                <c:pt idx="1673">
                  <c:v>33.33399</c:v>
                </c:pt>
                <c:pt idx="1674">
                  <c:v>33.063740000000003</c:v>
                </c:pt>
                <c:pt idx="1675">
                  <c:v>32.957299999999996</c:v>
                </c:pt>
                <c:pt idx="1676">
                  <c:v>33.026589999999999</c:v>
                </c:pt>
                <c:pt idx="1677">
                  <c:v>33.248390000000001</c:v>
                </c:pt>
                <c:pt idx="1678">
                  <c:v>33.614930000000001</c:v>
                </c:pt>
                <c:pt idx="1679">
                  <c:v>34.117739999999998</c:v>
                </c:pt>
                <c:pt idx="1680">
                  <c:v>34.705269999999999</c:v>
                </c:pt>
                <c:pt idx="1681">
                  <c:v>35.35707</c:v>
                </c:pt>
                <c:pt idx="1682">
                  <c:v>36.03416</c:v>
                </c:pt>
                <c:pt idx="1683">
                  <c:v>36.699530000000003</c:v>
                </c:pt>
                <c:pt idx="1684">
                  <c:v>37.295549999999999</c:v>
                </c:pt>
                <c:pt idx="1685">
                  <c:v>37.841520000000003</c:v>
                </c:pt>
                <c:pt idx="1686">
                  <c:v>38.2804</c:v>
                </c:pt>
                <c:pt idx="1687">
                  <c:v>38.588850000000001</c:v>
                </c:pt>
                <c:pt idx="1688">
                  <c:v>38.761220000000002</c:v>
                </c:pt>
                <c:pt idx="1689">
                  <c:v>38.809220000000003</c:v>
                </c:pt>
                <c:pt idx="1690">
                  <c:v>38.732170000000004</c:v>
                </c:pt>
                <c:pt idx="1691">
                  <c:v>38.553899999999999</c:v>
                </c:pt>
                <c:pt idx="1692">
                  <c:v>38.286540000000002</c:v>
                </c:pt>
                <c:pt idx="1693">
                  <c:v>37.977789999999999</c:v>
                </c:pt>
                <c:pt idx="1694">
                  <c:v>37.65204</c:v>
                </c:pt>
                <c:pt idx="1695">
                  <c:v>37.320430000000002</c:v>
                </c:pt>
                <c:pt idx="1696">
                  <c:v>37.019280000000002</c:v>
                </c:pt>
                <c:pt idx="1697">
                  <c:v>36.780279999999998</c:v>
                </c:pt>
                <c:pt idx="1698">
                  <c:v>36.597929999999998</c:v>
                </c:pt>
                <c:pt idx="1699">
                  <c:v>36.49098</c:v>
                </c:pt>
                <c:pt idx="1700">
                  <c:v>36.471409999999999</c:v>
                </c:pt>
                <c:pt idx="1701">
                  <c:v>36.536360000000002</c:v>
                </c:pt>
                <c:pt idx="1702">
                  <c:v>36.679389999999998</c:v>
                </c:pt>
                <c:pt idx="1703">
                  <c:v>36.890320000000003</c:v>
                </c:pt>
                <c:pt idx="1704">
                  <c:v>37.186610000000002</c:v>
                </c:pt>
                <c:pt idx="1705">
                  <c:v>37.55236</c:v>
                </c:pt>
                <c:pt idx="1706">
                  <c:v>37.957689999999999</c:v>
                </c:pt>
                <c:pt idx="1707">
                  <c:v>38.42848</c:v>
                </c:pt>
                <c:pt idx="1708">
                  <c:v>38.922350000000002</c:v>
                </c:pt>
                <c:pt idx="1709">
                  <c:v>39.446539999999999</c:v>
                </c:pt>
                <c:pt idx="1710">
                  <c:v>39.999609999999997</c:v>
                </c:pt>
                <c:pt idx="1711">
                  <c:v>40.612580000000001</c:v>
                </c:pt>
                <c:pt idx="1712">
                  <c:v>41.251759999999997</c:v>
                </c:pt>
                <c:pt idx="1713">
                  <c:v>41.892090000000003</c:v>
                </c:pt>
                <c:pt idx="1714">
                  <c:v>42.572989999999997</c:v>
                </c:pt>
                <c:pt idx="1715">
                  <c:v>43.264609999999998</c:v>
                </c:pt>
                <c:pt idx="1716">
                  <c:v>43.970779999999998</c:v>
                </c:pt>
                <c:pt idx="1717">
                  <c:v>44.718040000000002</c:v>
                </c:pt>
                <c:pt idx="1718">
                  <c:v>45.482239999999997</c:v>
                </c:pt>
                <c:pt idx="1719">
                  <c:v>46.233699999999999</c:v>
                </c:pt>
                <c:pt idx="1720">
                  <c:v>46.988030000000002</c:v>
                </c:pt>
                <c:pt idx="1721">
                  <c:v>47.735509999999998</c:v>
                </c:pt>
                <c:pt idx="1722">
                  <c:v>48.435049999999997</c:v>
                </c:pt>
                <c:pt idx="1723">
                  <c:v>49.110889999999998</c:v>
                </c:pt>
                <c:pt idx="1724">
                  <c:v>49.755009999999999</c:v>
                </c:pt>
                <c:pt idx="1725">
                  <c:v>50.344189999999998</c:v>
                </c:pt>
                <c:pt idx="1726">
                  <c:v>50.865960000000001</c:v>
                </c:pt>
                <c:pt idx="1727">
                  <c:v>51.310780000000001</c:v>
                </c:pt>
                <c:pt idx="1728">
                  <c:v>51.692689999999999</c:v>
                </c:pt>
                <c:pt idx="1729">
                  <c:v>52.01003</c:v>
                </c:pt>
                <c:pt idx="1730">
                  <c:v>52.273850000000003</c:v>
                </c:pt>
                <c:pt idx="1731">
                  <c:v>52.485410000000002</c:v>
                </c:pt>
                <c:pt idx="1732">
                  <c:v>52.655450000000002</c:v>
                </c:pt>
                <c:pt idx="1733">
                  <c:v>52.80742</c:v>
                </c:pt>
                <c:pt idx="1734">
                  <c:v>52.922699999999999</c:v>
                </c:pt>
                <c:pt idx="1735">
                  <c:v>53.04027</c:v>
                </c:pt>
                <c:pt idx="1736">
                  <c:v>53.157310000000003</c:v>
                </c:pt>
                <c:pt idx="1737">
                  <c:v>53.276809999999998</c:v>
                </c:pt>
                <c:pt idx="1738">
                  <c:v>53.399850000000001</c:v>
                </c:pt>
                <c:pt idx="1739">
                  <c:v>53.521529999999998</c:v>
                </c:pt>
                <c:pt idx="1740">
                  <c:v>53.639879999999998</c:v>
                </c:pt>
                <c:pt idx="1741">
                  <c:v>53.727319999999999</c:v>
                </c:pt>
                <c:pt idx="1742">
                  <c:v>53.79842</c:v>
                </c:pt>
                <c:pt idx="1743">
                  <c:v>53.815899999999999</c:v>
                </c:pt>
                <c:pt idx="1744">
                  <c:v>53.788960000000003</c:v>
                </c:pt>
                <c:pt idx="1745">
                  <c:v>53.682940000000002</c:v>
                </c:pt>
                <c:pt idx="1746">
                  <c:v>53.521189999999997</c:v>
                </c:pt>
                <c:pt idx="1747">
                  <c:v>53.272550000000003</c:v>
                </c:pt>
                <c:pt idx="1748">
                  <c:v>52.960059999999999</c:v>
                </c:pt>
                <c:pt idx="1749">
                  <c:v>52.567410000000002</c:v>
                </c:pt>
                <c:pt idx="1750">
                  <c:v>52.116549999999997</c:v>
                </c:pt>
                <c:pt idx="1751">
                  <c:v>51.632429999999999</c:v>
                </c:pt>
                <c:pt idx="1752">
                  <c:v>51.136200000000002</c:v>
                </c:pt>
                <c:pt idx="1753">
                  <c:v>50.631680000000003</c:v>
                </c:pt>
                <c:pt idx="1754">
                  <c:v>50.143740000000001</c:v>
                </c:pt>
                <c:pt idx="1755">
                  <c:v>49.702030000000001</c:v>
                </c:pt>
                <c:pt idx="1756">
                  <c:v>49.307110000000002</c:v>
                </c:pt>
                <c:pt idx="1757">
                  <c:v>48.975999999999999</c:v>
                </c:pt>
                <c:pt idx="1758">
                  <c:v>48.739159999999998</c:v>
                </c:pt>
                <c:pt idx="1759">
                  <c:v>48.581899999999997</c:v>
                </c:pt>
                <c:pt idx="1760">
                  <c:v>48.517710000000001</c:v>
                </c:pt>
                <c:pt idx="1761">
                  <c:v>48.511360000000003</c:v>
                </c:pt>
                <c:pt idx="1762">
                  <c:v>48.598849999999999</c:v>
                </c:pt>
                <c:pt idx="1763">
                  <c:v>48.734479999999998</c:v>
                </c:pt>
                <c:pt idx="1764">
                  <c:v>48.901850000000003</c:v>
                </c:pt>
                <c:pt idx="1765">
                  <c:v>49.1</c:v>
                </c:pt>
                <c:pt idx="1766">
                  <c:v>49.283259999999999</c:v>
                </c:pt>
                <c:pt idx="1767">
                  <c:v>49.438679999999998</c:v>
                </c:pt>
                <c:pt idx="1768">
                  <c:v>49.55847</c:v>
                </c:pt>
                <c:pt idx="1769">
                  <c:v>49.627940000000002</c:v>
                </c:pt>
                <c:pt idx="1770">
                  <c:v>49.627290000000002</c:v>
                </c:pt>
                <c:pt idx="1771">
                  <c:v>49.54551</c:v>
                </c:pt>
                <c:pt idx="1772">
                  <c:v>49.40466</c:v>
                </c:pt>
                <c:pt idx="1773">
                  <c:v>49.192970000000003</c:v>
                </c:pt>
                <c:pt idx="1774">
                  <c:v>48.938659999999999</c:v>
                </c:pt>
                <c:pt idx="1775">
                  <c:v>48.636319999999998</c:v>
                </c:pt>
                <c:pt idx="1776">
                  <c:v>48.32217</c:v>
                </c:pt>
                <c:pt idx="1777">
                  <c:v>48.042389999999997</c:v>
                </c:pt>
                <c:pt idx="1778">
                  <c:v>47.769179999999999</c:v>
                </c:pt>
                <c:pt idx="1779">
                  <c:v>47.586150000000004</c:v>
                </c:pt>
                <c:pt idx="1780">
                  <c:v>47.464939999999999</c:v>
                </c:pt>
                <c:pt idx="1781">
                  <c:v>47.445680000000003</c:v>
                </c:pt>
                <c:pt idx="1782">
                  <c:v>47.553469999999997</c:v>
                </c:pt>
                <c:pt idx="1783">
                  <c:v>47.772979999999997</c:v>
                </c:pt>
                <c:pt idx="1784">
                  <c:v>48.132950000000001</c:v>
                </c:pt>
                <c:pt idx="1785">
                  <c:v>48.611449999999998</c:v>
                </c:pt>
                <c:pt idx="1786">
                  <c:v>49.202840000000002</c:v>
                </c:pt>
                <c:pt idx="1787">
                  <c:v>49.886890000000001</c:v>
                </c:pt>
                <c:pt idx="1788">
                  <c:v>50.681089999999998</c:v>
                </c:pt>
                <c:pt idx="1789">
                  <c:v>51.535719999999998</c:v>
                </c:pt>
                <c:pt idx="1790">
                  <c:v>52.402500000000003</c:v>
                </c:pt>
                <c:pt idx="1791">
                  <c:v>53.265999999999998</c:v>
                </c:pt>
                <c:pt idx="1792">
                  <c:v>54.086590000000001</c:v>
                </c:pt>
                <c:pt idx="1793">
                  <c:v>54.796190000000003</c:v>
                </c:pt>
                <c:pt idx="1794">
                  <c:v>55.463389999999997</c:v>
                </c:pt>
                <c:pt idx="1795">
                  <c:v>55.996789999999997</c:v>
                </c:pt>
                <c:pt idx="1796">
                  <c:v>56.374769999999998</c:v>
                </c:pt>
                <c:pt idx="1797">
                  <c:v>56.61835</c:v>
                </c:pt>
                <c:pt idx="1798">
                  <c:v>56.703449999999997</c:v>
                </c:pt>
                <c:pt idx="1799">
                  <c:v>56.662680000000002</c:v>
                </c:pt>
                <c:pt idx="1800">
                  <c:v>56.510480000000001</c:v>
                </c:pt>
                <c:pt idx="1801">
                  <c:v>56.256399999999999</c:v>
                </c:pt>
                <c:pt idx="1802">
                  <c:v>55.954529999999998</c:v>
                </c:pt>
                <c:pt idx="1803">
                  <c:v>55.622599999999998</c:v>
                </c:pt>
                <c:pt idx="1804">
                  <c:v>55.291179999999997</c:v>
                </c:pt>
                <c:pt idx="1805">
                  <c:v>55.012639999999998</c:v>
                </c:pt>
                <c:pt idx="1806">
                  <c:v>54.79522</c:v>
                </c:pt>
                <c:pt idx="1807">
                  <c:v>54.645609999999998</c:v>
                </c:pt>
                <c:pt idx="1808">
                  <c:v>54.636310000000002</c:v>
                </c:pt>
                <c:pt idx="1809">
                  <c:v>54.726050000000001</c:v>
                </c:pt>
                <c:pt idx="1810">
                  <c:v>54.931399999999996</c:v>
                </c:pt>
                <c:pt idx="1811">
                  <c:v>55.265030000000003</c:v>
                </c:pt>
                <c:pt idx="1812">
                  <c:v>55.700859999999999</c:v>
                </c:pt>
                <c:pt idx="1813">
                  <c:v>56.219639999999998</c:v>
                </c:pt>
                <c:pt idx="1814">
                  <c:v>56.831490000000002</c:v>
                </c:pt>
                <c:pt idx="1815">
                  <c:v>57.514899999999997</c:v>
                </c:pt>
                <c:pt idx="1816">
                  <c:v>58.200220000000002</c:v>
                </c:pt>
                <c:pt idx="1817">
                  <c:v>58.871429999999997</c:v>
                </c:pt>
                <c:pt idx="1818">
                  <c:v>59.529539999999997</c:v>
                </c:pt>
                <c:pt idx="1819">
                  <c:v>60.12189</c:v>
                </c:pt>
                <c:pt idx="1820">
                  <c:v>60.64255</c:v>
                </c:pt>
                <c:pt idx="1821">
                  <c:v>61.105040000000002</c:v>
                </c:pt>
                <c:pt idx="1822">
                  <c:v>61.443689999999997</c:v>
                </c:pt>
                <c:pt idx="1823">
                  <c:v>61.689109999999999</c:v>
                </c:pt>
                <c:pt idx="1824">
                  <c:v>61.822409999999998</c:v>
                </c:pt>
                <c:pt idx="1825">
                  <c:v>61.882170000000002</c:v>
                </c:pt>
                <c:pt idx="1826">
                  <c:v>61.851700000000001</c:v>
                </c:pt>
                <c:pt idx="1827">
                  <c:v>61.766460000000002</c:v>
                </c:pt>
                <c:pt idx="1828">
                  <c:v>61.647320000000001</c:v>
                </c:pt>
                <c:pt idx="1829">
                  <c:v>61.52064</c:v>
                </c:pt>
                <c:pt idx="1830">
                  <c:v>61.378410000000002</c:v>
                </c:pt>
                <c:pt idx="1831">
                  <c:v>61.276789999999998</c:v>
                </c:pt>
                <c:pt idx="1832">
                  <c:v>61.205329999999996</c:v>
                </c:pt>
                <c:pt idx="1833">
                  <c:v>61.172629999999998</c:v>
                </c:pt>
                <c:pt idx="1834">
                  <c:v>61.19462</c:v>
                </c:pt>
                <c:pt idx="1835">
                  <c:v>61.266710000000003</c:v>
                </c:pt>
                <c:pt idx="1836">
                  <c:v>61.387320000000003</c:v>
                </c:pt>
                <c:pt idx="1837">
                  <c:v>61.547789999999999</c:v>
                </c:pt>
                <c:pt idx="1838">
                  <c:v>61.714709999999997</c:v>
                </c:pt>
                <c:pt idx="1839">
                  <c:v>61.908610000000003</c:v>
                </c:pt>
                <c:pt idx="1840">
                  <c:v>62.090809999999998</c:v>
                </c:pt>
                <c:pt idx="1841">
                  <c:v>62.243139999999997</c:v>
                </c:pt>
                <c:pt idx="1842">
                  <c:v>62.357849999999999</c:v>
                </c:pt>
                <c:pt idx="1843">
                  <c:v>62.418239999999997</c:v>
                </c:pt>
                <c:pt idx="1844">
                  <c:v>62.41377</c:v>
                </c:pt>
                <c:pt idx="1845">
                  <c:v>62.339750000000002</c:v>
                </c:pt>
                <c:pt idx="1846">
                  <c:v>62.184480000000001</c:v>
                </c:pt>
                <c:pt idx="1847">
                  <c:v>61.950339999999997</c:v>
                </c:pt>
                <c:pt idx="1848">
                  <c:v>61.674390000000002</c:v>
                </c:pt>
                <c:pt idx="1849">
                  <c:v>61.335500000000003</c:v>
                </c:pt>
                <c:pt idx="1850">
                  <c:v>60.957790000000003</c:v>
                </c:pt>
                <c:pt idx="1851">
                  <c:v>60.566589999999998</c:v>
                </c:pt>
                <c:pt idx="1852">
                  <c:v>60.166449999999998</c:v>
                </c:pt>
                <c:pt idx="1853">
                  <c:v>59.764879999999998</c:v>
                </c:pt>
                <c:pt idx="1854">
                  <c:v>59.413809999999998</c:v>
                </c:pt>
                <c:pt idx="1855">
                  <c:v>59.107579999999999</c:v>
                </c:pt>
                <c:pt idx="1856">
                  <c:v>58.852649999999997</c:v>
                </c:pt>
                <c:pt idx="1857">
                  <c:v>58.664790000000004</c:v>
                </c:pt>
                <c:pt idx="1858">
                  <c:v>58.538809999999998</c:v>
                </c:pt>
                <c:pt idx="1859">
                  <c:v>58.501080000000002</c:v>
                </c:pt>
                <c:pt idx="1860">
                  <c:v>58.517240000000001</c:v>
                </c:pt>
                <c:pt idx="1861">
                  <c:v>58.60698</c:v>
                </c:pt>
                <c:pt idx="1862">
                  <c:v>58.748930000000001</c:v>
                </c:pt>
                <c:pt idx="1863">
                  <c:v>58.923259999999999</c:v>
                </c:pt>
                <c:pt idx="1864">
                  <c:v>59.128309999999999</c:v>
                </c:pt>
                <c:pt idx="1865">
                  <c:v>59.364789999999999</c:v>
                </c:pt>
                <c:pt idx="1866">
                  <c:v>59.593679999999999</c:v>
                </c:pt>
                <c:pt idx="1867">
                  <c:v>59.802880000000002</c:v>
                </c:pt>
                <c:pt idx="1868">
                  <c:v>60.013159999999999</c:v>
                </c:pt>
                <c:pt idx="1869">
                  <c:v>60.165469999999999</c:v>
                </c:pt>
                <c:pt idx="1870">
                  <c:v>60.280369999999998</c:v>
                </c:pt>
                <c:pt idx="1871">
                  <c:v>60.35933</c:v>
                </c:pt>
                <c:pt idx="1872">
                  <c:v>60.382989999999999</c:v>
                </c:pt>
                <c:pt idx="1873">
                  <c:v>60.357950000000002</c:v>
                </c:pt>
                <c:pt idx="1874">
                  <c:v>60.302320000000002</c:v>
                </c:pt>
                <c:pt idx="1875">
                  <c:v>60.216769999999997</c:v>
                </c:pt>
                <c:pt idx="1876">
                  <c:v>60.109749999999998</c:v>
                </c:pt>
                <c:pt idx="1877">
                  <c:v>60.007899999999999</c:v>
                </c:pt>
                <c:pt idx="1878">
                  <c:v>59.920169999999999</c:v>
                </c:pt>
                <c:pt idx="1879">
                  <c:v>59.844059999999999</c:v>
                </c:pt>
                <c:pt idx="1880">
                  <c:v>59.808669999999999</c:v>
                </c:pt>
                <c:pt idx="1881">
                  <c:v>59.826030000000003</c:v>
                </c:pt>
                <c:pt idx="1882">
                  <c:v>59.90551</c:v>
                </c:pt>
                <c:pt idx="1883">
                  <c:v>60.035350000000001</c:v>
                </c:pt>
                <c:pt idx="1884">
                  <c:v>60.242690000000003</c:v>
                </c:pt>
                <c:pt idx="1885">
                  <c:v>60.53716</c:v>
                </c:pt>
                <c:pt idx="1886">
                  <c:v>60.867710000000002</c:v>
                </c:pt>
                <c:pt idx="1887">
                  <c:v>61.276859999999999</c:v>
                </c:pt>
                <c:pt idx="1888">
                  <c:v>61.760680000000001</c:v>
                </c:pt>
                <c:pt idx="1889">
                  <c:v>62.257559999999998</c:v>
                </c:pt>
                <c:pt idx="1890">
                  <c:v>62.792839999999998</c:v>
                </c:pt>
                <c:pt idx="1891">
                  <c:v>63.361730000000001</c:v>
                </c:pt>
                <c:pt idx="1892">
                  <c:v>63.93976</c:v>
                </c:pt>
                <c:pt idx="1893">
                  <c:v>64.482659999999996</c:v>
                </c:pt>
                <c:pt idx="1894">
                  <c:v>65.024029999999996</c:v>
                </c:pt>
                <c:pt idx="1895">
                  <c:v>65.509100000000004</c:v>
                </c:pt>
                <c:pt idx="1896">
                  <c:v>65.948170000000005</c:v>
                </c:pt>
                <c:pt idx="1897">
                  <c:v>66.351230000000001</c:v>
                </c:pt>
                <c:pt idx="1898">
                  <c:v>66.692509999999999</c:v>
                </c:pt>
                <c:pt idx="1899">
                  <c:v>66.970600000000005</c:v>
                </c:pt>
                <c:pt idx="1900">
                  <c:v>67.21378</c:v>
                </c:pt>
                <c:pt idx="1901">
                  <c:v>67.405969999999996</c:v>
                </c:pt>
                <c:pt idx="1902">
                  <c:v>67.548829999999995</c:v>
                </c:pt>
                <c:pt idx="1903">
                  <c:v>67.691839999999999</c:v>
                </c:pt>
                <c:pt idx="1904">
                  <c:v>67.815529999999995</c:v>
                </c:pt>
                <c:pt idx="1905">
                  <c:v>67.939869999999999</c:v>
                </c:pt>
                <c:pt idx="1906">
                  <c:v>68.067729999999997</c:v>
                </c:pt>
                <c:pt idx="1907">
                  <c:v>68.237690000000001</c:v>
                </c:pt>
                <c:pt idx="1908">
                  <c:v>68.43468</c:v>
                </c:pt>
                <c:pt idx="1909">
                  <c:v>68.655439999999999</c:v>
                </c:pt>
                <c:pt idx="1910">
                  <c:v>68.938509999999994</c:v>
                </c:pt>
                <c:pt idx="1911">
                  <c:v>69.269069999999999</c:v>
                </c:pt>
                <c:pt idx="1912">
                  <c:v>69.616060000000004</c:v>
                </c:pt>
                <c:pt idx="1913">
                  <c:v>70.023859999999999</c:v>
                </c:pt>
                <c:pt idx="1914">
                  <c:v>70.452789999999993</c:v>
                </c:pt>
                <c:pt idx="1915">
                  <c:v>70.902379999999994</c:v>
                </c:pt>
                <c:pt idx="1916">
                  <c:v>71.350200000000001</c:v>
                </c:pt>
                <c:pt idx="1917">
                  <c:v>71.837289999999996</c:v>
                </c:pt>
                <c:pt idx="1918">
                  <c:v>72.287729999999996</c:v>
                </c:pt>
                <c:pt idx="1919">
                  <c:v>72.72775</c:v>
                </c:pt>
                <c:pt idx="1920">
                  <c:v>73.137950000000004</c:v>
                </c:pt>
                <c:pt idx="1921">
                  <c:v>73.50179</c:v>
                </c:pt>
                <c:pt idx="1922">
                  <c:v>73.822140000000005</c:v>
                </c:pt>
                <c:pt idx="1923">
                  <c:v>74.107990000000001</c:v>
                </c:pt>
                <c:pt idx="1924">
                  <c:v>74.350719999999995</c:v>
                </c:pt>
                <c:pt idx="1925">
                  <c:v>74.539379999999994</c:v>
                </c:pt>
                <c:pt idx="1926">
                  <c:v>74.684970000000007</c:v>
                </c:pt>
                <c:pt idx="1927">
                  <c:v>74.808329999999998</c:v>
                </c:pt>
                <c:pt idx="1928">
                  <c:v>74.885760000000005</c:v>
                </c:pt>
                <c:pt idx="1929">
                  <c:v>74.943820000000002</c:v>
                </c:pt>
                <c:pt idx="1930">
                  <c:v>74.994</c:v>
                </c:pt>
                <c:pt idx="1931">
                  <c:v>75.046409999999995</c:v>
                </c:pt>
                <c:pt idx="1932">
                  <c:v>75.091319999999996</c:v>
                </c:pt>
                <c:pt idx="1933">
                  <c:v>75.155600000000007</c:v>
                </c:pt>
                <c:pt idx="1934">
                  <c:v>75.229389999999995</c:v>
                </c:pt>
                <c:pt idx="1935">
                  <c:v>75.313720000000004</c:v>
                </c:pt>
                <c:pt idx="1936">
                  <c:v>75.429900000000004</c:v>
                </c:pt>
                <c:pt idx="1937">
                  <c:v>75.577160000000006</c:v>
                </c:pt>
                <c:pt idx="1938">
                  <c:v>75.726799999999997</c:v>
                </c:pt>
                <c:pt idx="1939">
                  <c:v>75.902280000000005</c:v>
                </c:pt>
                <c:pt idx="1940">
                  <c:v>76.09966</c:v>
                </c:pt>
                <c:pt idx="1941">
                  <c:v>76.286379999999994</c:v>
                </c:pt>
                <c:pt idx="1942">
                  <c:v>76.493970000000004</c:v>
                </c:pt>
                <c:pt idx="1943">
                  <c:v>76.698999999999998</c:v>
                </c:pt>
                <c:pt idx="1944">
                  <c:v>76.901949999999999</c:v>
                </c:pt>
                <c:pt idx="1945">
                  <c:v>77.087149999999994</c:v>
                </c:pt>
                <c:pt idx="1946">
                  <c:v>77.26182</c:v>
                </c:pt>
                <c:pt idx="1947">
                  <c:v>77.428120000000007</c:v>
                </c:pt>
                <c:pt idx="1948">
                  <c:v>77.564800000000005</c:v>
                </c:pt>
                <c:pt idx="1949">
                  <c:v>77.700640000000007</c:v>
                </c:pt>
                <c:pt idx="1950">
                  <c:v>77.819289999999995</c:v>
                </c:pt>
                <c:pt idx="1951">
                  <c:v>77.913060000000002</c:v>
                </c:pt>
                <c:pt idx="1952">
                  <c:v>77.989469999999997</c:v>
                </c:pt>
                <c:pt idx="1953">
                  <c:v>78.062079999999995</c:v>
                </c:pt>
                <c:pt idx="1954">
                  <c:v>78.124390000000005</c:v>
                </c:pt>
                <c:pt idx="1955">
                  <c:v>78.173240000000007</c:v>
                </c:pt>
                <c:pt idx="1956">
                  <c:v>78.215829999999997</c:v>
                </c:pt>
                <c:pt idx="1957">
                  <c:v>78.246700000000004</c:v>
                </c:pt>
                <c:pt idx="1958">
                  <c:v>78.263649999999998</c:v>
                </c:pt>
                <c:pt idx="1959">
                  <c:v>78.273300000000006</c:v>
                </c:pt>
                <c:pt idx="1960">
                  <c:v>78.260720000000006</c:v>
                </c:pt>
                <c:pt idx="1961">
                  <c:v>78.226330000000004</c:v>
                </c:pt>
                <c:pt idx="1962">
                  <c:v>78.161050000000003</c:v>
                </c:pt>
                <c:pt idx="1963">
                  <c:v>78.060059999999993</c:v>
                </c:pt>
                <c:pt idx="1964">
                  <c:v>77.924250000000001</c:v>
                </c:pt>
                <c:pt idx="1965">
                  <c:v>77.741309999999999</c:v>
                </c:pt>
                <c:pt idx="1966">
                  <c:v>77.503410000000002</c:v>
                </c:pt>
                <c:pt idx="1967">
                  <c:v>77.219430000000003</c:v>
                </c:pt>
                <c:pt idx="1968">
                  <c:v>76.846410000000006</c:v>
                </c:pt>
                <c:pt idx="1969">
                  <c:v>76.422089999999997</c:v>
                </c:pt>
                <c:pt idx="1970">
                  <c:v>75.963329999999999</c:v>
                </c:pt>
                <c:pt idx="1971">
                  <c:v>75.430999999999997</c:v>
                </c:pt>
                <c:pt idx="1972">
                  <c:v>74.836290000000005</c:v>
                </c:pt>
                <c:pt idx="1973">
                  <c:v>74.250500000000002</c:v>
                </c:pt>
                <c:pt idx="1974">
                  <c:v>73.599630000000005</c:v>
                </c:pt>
                <c:pt idx="1975">
                  <c:v>72.927369999999996</c:v>
                </c:pt>
                <c:pt idx="1976">
                  <c:v>72.263499999999993</c:v>
                </c:pt>
                <c:pt idx="1977">
                  <c:v>71.641369999999995</c:v>
                </c:pt>
                <c:pt idx="1978">
                  <c:v>71.037970000000001</c:v>
                </c:pt>
                <c:pt idx="1979">
                  <c:v>70.476140000000001</c:v>
                </c:pt>
                <c:pt idx="1980">
                  <c:v>70.013999999999996</c:v>
                </c:pt>
                <c:pt idx="1981">
                  <c:v>69.565049999999999</c:v>
                </c:pt>
                <c:pt idx="1982">
                  <c:v>69.189139999999995</c:v>
                </c:pt>
                <c:pt idx="1983">
                  <c:v>68.92268</c:v>
                </c:pt>
                <c:pt idx="1984">
                  <c:v>68.744</c:v>
                </c:pt>
                <c:pt idx="1985">
                  <c:v>68.634460000000004</c:v>
                </c:pt>
                <c:pt idx="1986">
                  <c:v>68.652230000000003</c:v>
                </c:pt>
                <c:pt idx="1987">
                  <c:v>68.758380000000002</c:v>
                </c:pt>
                <c:pt idx="1988">
                  <c:v>68.958680000000001</c:v>
                </c:pt>
                <c:pt idx="1989">
                  <c:v>69.247339999999994</c:v>
                </c:pt>
                <c:pt idx="1990">
                  <c:v>69.62379</c:v>
                </c:pt>
                <c:pt idx="1991">
                  <c:v>70.058070000000001</c:v>
                </c:pt>
                <c:pt idx="1992">
                  <c:v>70.544340000000005</c:v>
                </c:pt>
                <c:pt idx="1993">
                  <c:v>71.084959999999995</c:v>
                </c:pt>
                <c:pt idx="1994">
                  <c:v>71.664410000000004</c:v>
                </c:pt>
                <c:pt idx="1995">
                  <c:v>72.237690000000001</c:v>
                </c:pt>
                <c:pt idx="1996">
                  <c:v>72.810519999999997</c:v>
                </c:pt>
                <c:pt idx="1997">
                  <c:v>73.347350000000006</c:v>
                </c:pt>
                <c:pt idx="1998">
                  <c:v>73.843609999999998</c:v>
                </c:pt>
                <c:pt idx="1999">
                  <c:v>74.253140000000002</c:v>
                </c:pt>
                <c:pt idx="2000">
                  <c:v>74.64058</c:v>
                </c:pt>
                <c:pt idx="2001">
                  <c:v>74.936909999999997</c:v>
                </c:pt>
                <c:pt idx="2002">
                  <c:v>75.146169999999998</c:v>
                </c:pt>
                <c:pt idx="2003">
                  <c:v>75.288749999999993</c:v>
                </c:pt>
                <c:pt idx="2004">
                  <c:v>75.345209999999994</c:v>
                </c:pt>
                <c:pt idx="2005">
                  <c:v>75.320509999999999</c:v>
                </c:pt>
                <c:pt idx="2006">
                  <c:v>75.266589999999994</c:v>
                </c:pt>
                <c:pt idx="2007">
                  <c:v>75.157529999999994</c:v>
                </c:pt>
                <c:pt idx="2008">
                  <c:v>75.006029999999996</c:v>
                </c:pt>
                <c:pt idx="2009">
                  <c:v>74.875709999999998</c:v>
                </c:pt>
                <c:pt idx="2010">
                  <c:v>74.747640000000004</c:v>
                </c:pt>
                <c:pt idx="2011">
                  <c:v>74.644509999999997</c:v>
                </c:pt>
                <c:pt idx="2012">
                  <c:v>74.593770000000006</c:v>
                </c:pt>
                <c:pt idx="2013">
                  <c:v>74.624930000000006</c:v>
                </c:pt>
                <c:pt idx="2014">
                  <c:v>74.720309999999998</c:v>
                </c:pt>
                <c:pt idx="2015">
                  <c:v>74.909660000000002</c:v>
                </c:pt>
                <c:pt idx="2016">
                  <c:v>75.200339999999997</c:v>
                </c:pt>
                <c:pt idx="2017">
                  <c:v>75.581909999999993</c:v>
                </c:pt>
                <c:pt idx="2018">
                  <c:v>76.033559999999994</c:v>
                </c:pt>
                <c:pt idx="2019">
                  <c:v>76.608760000000004</c:v>
                </c:pt>
                <c:pt idx="2020">
                  <c:v>77.270359999999997</c:v>
                </c:pt>
                <c:pt idx="2021">
                  <c:v>77.996030000000005</c:v>
                </c:pt>
                <c:pt idx="2022">
                  <c:v>78.752470000000002</c:v>
                </c:pt>
                <c:pt idx="2023">
                  <c:v>79.572299999999998</c:v>
                </c:pt>
                <c:pt idx="2024">
                  <c:v>80.389060000000001</c:v>
                </c:pt>
                <c:pt idx="2025">
                  <c:v>81.157210000000006</c:v>
                </c:pt>
                <c:pt idx="2026">
                  <c:v>81.967029999999994</c:v>
                </c:pt>
                <c:pt idx="2027">
                  <c:v>82.695440000000005</c:v>
                </c:pt>
                <c:pt idx="2028">
                  <c:v>83.318709999999996</c:v>
                </c:pt>
                <c:pt idx="2029">
                  <c:v>83.886060000000001</c:v>
                </c:pt>
                <c:pt idx="2030">
                  <c:v>84.341549999999998</c:v>
                </c:pt>
                <c:pt idx="2031">
                  <c:v>84.688490000000002</c:v>
                </c:pt>
                <c:pt idx="2032">
                  <c:v>84.920419999999993</c:v>
                </c:pt>
                <c:pt idx="2033">
                  <c:v>85.073099999999997</c:v>
                </c:pt>
                <c:pt idx="2034">
                  <c:v>85.101780000000005</c:v>
                </c:pt>
                <c:pt idx="2035">
                  <c:v>85.061750000000004</c:v>
                </c:pt>
                <c:pt idx="2036">
                  <c:v>84.971090000000004</c:v>
                </c:pt>
                <c:pt idx="2037">
                  <c:v>84.813050000000004</c:v>
                </c:pt>
                <c:pt idx="2038">
                  <c:v>84.648510000000002</c:v>
                </c:pt>
                <c:pt idx="2039">
                  <c:v>84.487979999999993</c:v>
                </c:pt>
                <c:pt idx="2040">
                  <c:v>84.344290000000001</c:v>
                </c:pt>
                <c:pt idx="2041">
                  <c:v>84.228489999999994</c:v>
                </c:pt>
                <c:pt idx="2042">
                  <c:v>84.183869999999999</c:v>
                </c:pt>
                <c:pt idx="2043">
                  <c:v>84.218599999999995</c:v>
                </c:pt>
                <c:pt idx="2044">
                  <c:v>84.315719999999999</c:v>
                </c:pt>
                <c:pt idx="2045">
                  <c:v>84.521420000000006</c:v>
                </c:pt>
                <c:pt idx="2046">
                  <c:v>84.815280000000001</c:v>
                </c:pt>
                <c:pt idx="2047">
                  <c:v>85.164850000000001</c:v>
                </c:pt>
                <c:pt idx="2048">
                  <c:v>85.616140000000001</c:v>
                </c:pt>
                <c:pt idx="2049">
                  <c:v>86.129990000000006</c:v>
                </c:pt>
                <c:pt idx="2050">
                  <c:v>86.665599999999998</c:v>
                </c:pt>
                <c:pt idx="2051">
                  <c:v>87.213610000000003</c:v>
                </c:pt>
                <c:pt idx="2052">
                  <c:v>87.810389999999998</c:v>
                </c:pt>
                <c:pt idx="2053">
                  <c:v>88.368740000000003</c:v>
                </c:pt>
                <c:pt idx="2054">
                  <c:v>88.859290000000001</c:v>
                </c:pt>
                <c:pt idx="2055">
                  <c:v>89.286959999999993</c:v>
                </c:pt>
                <c:pt idx="2056">
                  <c:v>89.610810000000001</c:v>
                </c:pt>
                <c:pt idx="2057">
                  <c:v>89.814930000000004</c:v>
                </c:pt>
                <c:pt idx="2058">
                  <c:v>89.915400000000005</c:v>
                </c:pt>
                <c:pt idx="2059">
                  <c:v>89.865219999999994</c:v>
                </c:pt>
                <c:pt idx="2060">
                  <c:v>89.672300000000007</c:v>
                </c:pt>
                <c:pt idx="2061">
                  <c:v>89.360129999999998</c:v>
                </c:pt>
                <c:pt idx="2062">
                  <c:v>88.924139999999994</c:v>
                </c:pt>
                <c:pt idx="2063">
                  <c:v>88.402979999999999</c:v>
                </c:pt>
                <c:pt idx="2064">
                  <c:v>87.778319999999994</c:v>
                </c:pt>
                <c:pt idx="2065">
                  <c:v>87.08596</c:v>
                </c:pt>
                <c:pt idx="2066">
                  <c:v>86.331810000000004</c:v>
                </c:pt>
                <c:pt idx="2067">
                  <c:v>85.595569999999995</c:v>
                </c:pt>
                <c:pt idx="2068">
                  <c:v>84.866579999999999</c:v>
                </c:pt>
                <c:pt idx="2069">
                  <c:v>84.165689999999998</c:v>
                </c:pt>
                <c:pt idx="2070">
                  <c:v>83.545590000000004</c:v>
                </c:pt>
                <c:pt idx="2071">
                  <c:v>82.948589999999996</c:v>
                </c:pt>
                <c:pt idx="2072">
                  <c:v>82.455209999999994</c:v>
                </c:pt>
                <c:pt idx="2073">
                  <c:v>82.072249999999997</c:v>
                </c:pt>
                <c:pt idx="2074">
                  <c:v>81.757270000000005</c:v>
                </c:pt>
                <c:pt idx="2075">
                  <c:v>81.557590000000005</c:v>
                </c:pt>
                <c:pt idx="2076">
                  <c:v>81.438929999999999</c:v>
                </c:pt>
                <c:pt idx="2077">
                  <c:v>81.401340000000005</c:v>
                </c:pt>
                <c:pt idx="2078">
                  <c:v>81.427930000000003</c:v>
                </c:pt>
                <c:pt idx="2079">
                  <c:v>81.51585</c:v>
                </c:pt>
                <c:pt idx="2080">
                  <c:v>81.61524</c:v>
                </c:pt>
                <c:pt idx="2081">
                  <c:v>81.743170000000006</c:v>
                </c:pt>
                <c:pt idx="2082">
                  <c:v>81.866579999999999</c:v>
                </c:pt>
                <c:pt idx="2083">
                  <c:v>81.937389999999994</c:v>
                </c:pt>
                <c:pt idx="2084">
                  <c:v>81.962329999999994</c:v>
                </c:pt>
                <c:pt idx="2085">
                  <c:v>81.923680000000004</c:v>
                </c:pt>
                <c:pt idx="2086">
                  <c:v>81.790400000000005</c:v>
                </c:pt>
                <c:pt idx="2087">
                  <c:v>81.554000000000002</c:v>
                </c:pt>
                <c:pt idx="2088">
                  <c:v>81.218490000000003</c:v>
                </c:pt>
                <c:pt idx="2089">
                  <c:v>80.783469999999994</c:v>
                </c:pt>
                <c:pt idx="2090">
                  <c:v>80.234449999999995</c:v>
                </c:pt>
                <c:pt idx="2091">
                  <c:v>79.576970000000003</c:v>
                </c:pt>
                <c:pt idx="2092">
                  <c:v>78.836449999999999</c:v>
                </c:pt>
                <c:pt idx="2093">
                  <c:v>78.049840000000003</c:v>
                </c:pt>
                <c:pt idx="2094">
                  <c:v>77.234110000000001</c:v>
                </c:pt>
                <c:pt idx="2095">
                  <c:v>76.354560000000006</c:v>
                </c:pt>
                <c:pt idx="2096">
                  <c:v>75.533799999999999</c:v>
                </c:pt>
                <c:pt idx="2097">
                  <c:v>74.664019999999994</c:v>
                </c:pt>
                <c:pt idx="2098">
                  <c:v>73.856890000000007</c:v>
                </c:pt>
                <c:pt idx="2099">
                  <c:v>73.141009999999994</c:v>
                </c:pt>
                <c:pt idx="2100">
                  <c:v>72.490570000000005</c:v>
                </c:pt>
                <c:pt idx="2101">
                  <c:v>71.955070000000006</c:v>
                </c:pt>
                <c:pt idx="2102">
                  <c:v>71.531390000000002</c:v>
                </c:pt>
                <c:pt idx="2103">
                  <c:v>71.212649999999996</c:v>
                </c:pt>
                <c:pt idx="2104">
                  <c:v>71.020269999999996</c:v>
                </c:pt>
                <c:pt idx="2105">
                  <c:v>70.97533</c:v>
                </c:pt>
                <c:pt idx="2106">
                  <c:v>71.051320000000004</c:v>
                </c:pt>
                <c:pt idx="2107">
                  <c:v>71.254390000000001</c:v>
                </c:pt>
                <c:pt idx="2108">
                  <c:v>71.572010000000006</c:v>
                </c:pt>
                <c:pt idx="2109">
                  <c:v>71.985780000000005</c:v>
                </c:pt>
                <c:pt idx="2110">
                  <c:v>72.513919999999999</c:v>
                </c:pt>
                <c:pt idx="2111">
                  <c:v>73.143879999999996</c:v>
                </c:pt>
                <c:pt idx="2112">
                  <c:v>73.805149999999998</c:v>
                </c:pt>
                <c:pt idx="2113">
                  <c:v>74.509280000000004</c:v>
                </c:pt>
                <c:pt idx="2114">
                  <c:v>75.244510000000005</c:v>
                </c:pt>
                <c:pt idx="2115">
                  <c:v>75.953469999999996</c:v>
                </c:pt>
                <c:pt idx="2116">
                  <c:v>76.648380000000003</c:v>
                </c:pt>
                <c:pt idx="2117">
                  <c:v>77.310029999999998</c:v>
                </c:pt>
                <c:pt idx="2118">
                  <c:v>77.897329999999997</c:v>
                </c:pt>
                <c:pt idx="2119">
                  <c:v>78.386330000000001</c:v>
                </c:pt>
                <c:pt idx="2120">
                  <c:v>78.779629999999997</c:v>
                </c:pt>
                <c:pt idx="2121">
                  <c:v>79.073359999999994</c:v>
                </c:pt>
                <c:pt idx="2122">
                  <c:v>79.244159999999994</c:v>
                </c:pt>
                <c:pt idx="2123">
                  <c:v>79.322149999999993</c:v>
                </c:pt>
                <c:pt idx="2124">
                  <c:v>79.293099999999995</c:v>
                </c:pt>
                <c:pt idx="2125">
                  <c:v>79.173810000000003</c:v>
                </c:pt>
                <c:pt idx="2126">
                  <c:v>78.966880000000003</c:v>
                </c:pt>
                <c:pt idx="2127">
                  <c:v>78.725210000000004</c:v>
                </c:pt>
                <c:pt idx="2128">
                  <c:v>78.44144</c:v>
                </c:pt>
                <c:pt idx="2129">
                  <c:v>78.139399999999995</c:v>
                </c:pt>
                <c:pt idx="2130">
                  <c:v>77.842640000000003</c:v>
                </c:pt>
                <c:pt idx="2131">
                  <c:v>77.585070000000002</c:v>
                </c:pt>
                <c:pt idx="2132">
                  <c:v>77.374629999999996</c:v>
                </c:pt>
                <c:pt idx="2133">
                  <c:v>77.232209999999995</c:v>
                </c:pt>
                <c:pt idx="2134">
                  <c:v>77.188040000000001</c:v>
                </c:pt>
                <c:pt idx="2135">
                  <c:v>77.236199999999997</c:v>
                </c:pt>
                <c:pt idx="2136">
                  <c:v>77.392700000000005</c:v>
                </c:pt>
                <c:pt idx="2137">
                  <c:v>77.669740000000004</c:v>
                </c:pt>
                <c:pt idx="2138">
                  <c:v>78.065920000000006</c:v>
                </c:pt>
                <c:pt idx="2139">
                  <c:v>78.570300000000003</c:v>
                </c:pt>
                <c:pt idx="2140">
                  <c:v>79.182450000000003</c:v>
                </c:pt>
                <c:pt idx="2141">
                  <c:v>79.86806</c:v>
                </c:pt>
                <c:pt idx="2142">
                  <c:v>80.683539999999994</c:v>
                </c:pt>
                <c:pt idx="2143">
                  <c:v>81.567790000000002</c:v>
                </c:pt>
                <c:pt idx="2144">
                  <c:v>82.482309999999998</c:v>
                </c:pt>
                <c:pt idx="2145">
                  <c:v>83.420770000000005</c:v>
                </c:pt>
                <c:pt idx="2146">
                  <c:v>84.331810000000004</c:v>
                </c:pt>
                <c:pt idx="2147">
                  <c:v>85.21208</c:v>
                </c:pt>
                <c:pt idx="2148">
                  <c:v>86.033919999999995</c:v>
                </c:pt>
                <c:pt idx="2149">
                  <c:v>86.791619999999995</c:v>
                </c:pt>
                <c:pt idx="2150">
                  <c:v>87.414460000000005</c:v>
                </c:pt>
                <c:pt idx="2151">
                  <c:v>87.89725</c:v>
                </c:pt>
                <c:pt idx="2152">
                  <c:v>88.231380000000001</c:v>
                </c:pt>
                <c:pt idx="2153">
                  <c:v>88.400710000000004</c:v>
                </c:pt>
                <c:pt idx="2154">
                  <c:v>88.417079999999999</c:v>
                </c:pt>
                <c:pt idx="2155">
                  <c:v>88.261629999999997</c:v>
                </c:pt>
                <c:pt idx="2156">
                  <c:v>87.940479999999994</c:v>
                </c:pt>
                <c:pt idx="2157">
                  <c:v>87.514449999999997</c:v>
                </c:pt>
                <c:pt idx="2158">
                  <c:v>86.955799999999996</c:v>
                </c:pt>
                <c:pt idx="2159">
                  <c:v>86.304739999999995</c:v>
                </c:pt>
                <c:pt idx="2160">
                  <c:v>85.625960000000006</c:v>
                </c:pt>
                <c:pt idx="2161">
                  <c:v>84.878969999999995</c:v>
                </c:pt>
                <c:pt idx="2162">
                  <c:v>84.101140000000001</c:v>
                </c:pt>
                <c:pt idx="2163">
                  <c:v>83.356390000000005</c:v>
                </c:pt>
                <c:pt idx="2164">
                  <c:v>82.676060000000007</c:v>
                </c:pt>
                <c:pt idx="2165">
                  <c:v>82.06344</c:v>
                </c:pt>
                <c:pt idx="2166">
                  <c:v>81.511470000000003</c:v>
                </c:pt>
                <c:pt idx="2167">
                  <c:v>81.103740000000002</c:v>
                </c:pt>
                <c:pt idx="2168">
                  <c:v>80.776219999999995</c:v>
                </c:pt>
                <c:pt idx="2169">
                  <c:v>80.588449999999995</c:v>
                </c:pt>
                <c:pt idx="2170">
                  <c:v>80.539249999999996</c:v>
                </c:pt>
                <c:pt idx="2171">
                  <c:v>80.617769999999993</c:v>
                </c:pt>
                <c:pt idx="2172">
                  <c:v>80.832340000000002</c:v>
                </c:pt>
                <c:pt idx="2173">
                  <c:v>81.156450000000007</c:v>
                </c:pt>
                <c:pt idx="2174">
                  <c:v>81.573750000000004</c:v>
                </c:pt>
                <c:pt idx="2175">
                  <c:v>82.104879999999994</c:v>
                </c:pt>
                <c:pt idx="2176">
                  <c:v>82.69247</c:v>
                </c:pt>
                <c:pt idx="2177">
                  <c:v>83.312560000000005</c:v>
                </c:pt>
                <c:pt idx="2178">
                  <c:v>83.962389999999999</c:v>
                </c:pt>
                <c:pt idx="2179">
                  <c:v>84.574370000000002</c:v>
                </c:pt>
                <c:pt idx="2180">
                  <c:v>85.165390000000002</c:v>
                </c:pt>
                <c:pt idx="2181">
                  <c:v>85.706379999999996</c:v>
                </c:pt>
                <c:pt idx="2182">
                  <c:v>86.164299999999997</c:v>
                </c:pt>
                <c:pt idx="2183">
                  <c:v>86.48724</c:v>
                </c:pt>
                <c:pt idx="2184">
                  <c:v>86.703490000000002</c:v>
                </c:pt>
                <c:pt idx="2185">
                  <c:v>86.752600000000001</c:v>
                </c:pt>
                <c:pt idx="2186">
                  <c:v>86.640860000000004</c:v>
                </c:pt>
                <c:pt idx="2187">
                  <c:v>86.399150000000006</c:v>
                </c:pt>
                <c:pt idx="2188">
                  <c:v>85.950620000000001</c:v>
                </c:pt>
                <c:pt idx="2189">
                  <c:v>85.373909999999995</c:v>
                </c:pt>
                <c:pt idx="2190">
                  <c:v>84.660259999999994</c:v>
                </c:pt>
                <c:pt idx="2191">
                  <c:v>83.830340000000007</c:v>
                </c:pt>
                <c:pt idx="2192">
                  <c:v>82.885050000000007</c:v>
                </c:pt>
                <c:pt idx="2193">
                  <c:v>81.904719999999998</c:v>
                </c:pt>
                <c:pt idx="2194">
                  <c:v>80.818979999999996</c:v>
                </c:pt>
                <c:pt idx="2195">
                  <c:v>79.708629999999999</c:v>
                </c:pt>
                <c:pt idx="2196">
                  <c:v>78.641009999999994</c:v>
                </c:pt>
                <c:pt idx="2197">
                  <c:v>77.574389999999994</c:v>
                </c:pt>
                <c:pt idx="2198">
                  <c:v>76.581810000000004</c:v>
                </c:pt>
                <c:pt idx="2199">
                  <c:v>75.647630000000007</c:v>
                </c:pt>
                <c:pt idx="2200">
                  <c:v>74.799289999999999</c:v>
                </c:pt>
              </c:numCache>
            </c:numRef>
          </c:yVal>
          <c:smooth val="1"/>
          <c:extLst>
            <c:ext xmlns:c16="http://schemas.microsoft.com/office/drawing/2014/chart" uri="{C3380CC4-5D6E-409C-BE32-E72D297353CC}">
              <c16:uniqueId val="{00000000-2F42-41B7-A469-2CEA28A9A734}"/>
            </c:ext>
          </c:extLst>
        </c:ser>
        <c:ser>
          <c:idx val="1"/>
          <c:order val="1"/>
          <c:tx>
            <c:strRef>
              <c:f>'Notch Filter Trans v AOI'!#REF!</c:f>
              <c:strCache>
                <c:ptCount val="1"/>
                <c:pt idx="0">
                  <c:v>#REF!</c:v>
                </c:pt>
              </c:strCache>
            </c:strRef>
          </c:tx>
          <c:spPr>
            <a:ln>
              <a:solidFill>
                <a:srgbClr val="0070C0"/>
              </a:solidFill>
              <a:prstDash val="dash"/>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'Notch Filter Trans v AOI'!#REF!</c:f>
              <c:numCache>
                <c:formatCode>General</c:formatCode>
                <c:ptCount val="1"/>
                <c:pt idx="0">
                  <c:v>1</c:v>
                </c:pt>
              </c:numCache>
            </c:numRef>
          </c:yVal>
          <c:smooth val="1"/>
          <c:extLst>
            <c:ext xmlns:c16="http://schemas.microsoft.com/office/drawing/2014/chart" uri="{C3380CC4-5D6E-409C-BE32-E72D297353CC}">
              <c16:uniqueId val="{00000001-2F42-41B7-A469-2CEA28A9A734}"/>
            </c:ext>
          </c:extLst>
        </c:ser>
        <c:ser>
          <c:idx val="2"/>
          <c:order val="2"/>
          <c:tx>
            <c:strRef>
              <c:f>'Transmission vs. AOI'!$E$2</c:f>
              <c:strCache>
                <c:ptCount val="1"/>
                <c:pt idx="0">
                  <c:v>15° AOI, S-Pol</c:v>
                </c:pt>
              </c:strCache>
            </c:strRef>
          </c:tx>
          <c:spPr>
            <a:ln>
              <a:solidFill>
                <a:srgbClr val="FF0000"/>
              </a:solidFill>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AOI'!$E$3:$E$2203</c:f>
              <c:numCache>
                <c:formatCode>General</c:formatCode>
                <c:ptCount val="2201"/>
                <c:pt idx="0">
                  <c:v>0.46518999999999999</c:v>
                </c:pt>
                <c:pt idx="1">
                  <c:v>0.22955999999999999</c:v>
                </c:pt>
                <c:pt idx="2">
                  <c:v>2.0116000000000001</c:v>
                </c:pt>
                <c:pt idx="3">
                  <c:v>0.65751999999999999</c:v>
                </c:pt>
                <c:pt idx="4">
                  <c:v>0.14394000000000001</c:v>
                </c:pt>
                <c:pt idx="5">
                  <c:v>0.29109000000000002</c:v>
                </c:pt>
                <c:pt idx="6">
                  <c:v>1.0689599999999999</c:v>
                </c:pt>
                <c:pt idx="7">
                  <c:v>0.57179000000000002</c:v>
                </c:pt>
                <c:pt idx="8">
                  <c:v>0.66564000000000001</c:v>
                </c:pt>
                <c:pt idx="9">
                  <c:v>0.77603</c:v>
                </c:pt>
                <c:pt idx="10">
                  <c:v>0.56940999999999997</c:v>
                </c:pt>
                <c:pt idx="11">
                  <c:v>1.4578199999999999</c:v>
                </c:pt>
                <c:pt idx="12">
                  <c:v>0.21509</c:v>
                </c:pt>
                <c:pt idx="13">
                  <c:v>0.34031</c:v>
                </c:pt>
                <c:pt idx="14">
                  <c:v>0.15623999999999999</c:v>
                </c:pt>
                <c:pt idx="15">
                  <c:v>1.36467</c:v>
                </c:pt>
                <c:pt idx="16">
                  <c:v>0.78437999999999997</c:v>
                </c:pt>
                <c:pt idx="17">
                  <c:v>1.33189</c:v>
                </c:pt>
                <c:pt idx="18">
                  <c:v>0.13916000000000001</c:v>
                </c:pt>
                <c:pt idx="19">
                  <c:v>0.77254</c:v>
                </c:pt>
                <c:pt idx="20">
                  <c:v>2.88733</c:v>
                </c:pt>
                <c:pt idx="21">
                  <c:v>1.6049500000000001</c:v>
                </c:pt>
                <c:pt idx="22">
                  <c:v>0.66413</c:v>
                </c:pt>
                <c:pt idx="23">
                  <c:v>1.07799</c:v>
                </c:pt>
                <c:pt idx="24">
                  <c:v>3.3378299999999999</c:v>
                </c:pt>
                <c:pt idx="25">
                  <c:v>0.28391</c:v>
                </c:pt>
                <c:pt idx="26">
                  <c:v>0.11285000000000001</c:v>
                </c:pt>
                <c:pt idx="27">
                  <c:v>0.63961999999999997</c:v>
                </c:pt>
                <c:pt idx="28">
                  <c:v>2.3586100000000001</c:v>
                </c:pt>
                <c:pt idx="29">
                  <c:v>1.8748199999999999</c:v>
                </c:pt>
                <c:pt idx="30">
                  <c:v>1.1993499999999999</c:v>
                </c:pt>
                <c:pt idx="31">
                  <c:v>1.7944</c:v>
                </c:pt>
                <c:pt idx="32">
                  <c:v>1.1334299999999999</c:v>
                </c:pt>
                <c:pt idx="33">
                  <c:v>0.57593000000000005</c:v>
                </c:pt>
                <c:pt idx="34">
                  <c:v>0.67595000000000005</c:v>
                </c:pt>
                <c:pt idx="35">
                  <c:v>0.79757</c:v>
                </c:pt>
                <c:pt idx="36">
                  <c:v>1.7551699999999999</c:v>
                </c:pt>
                <c:pt idx="37">
                  <c:v>0.39227000000000001</c:v>
                </c:pt>
                <c:pt idx="38">
                  <c:v>1.23769</c:v>
                </c:pt>
                <c:pt idx="39">
                  <c:v>0.29586000000000001</c:v>
                </c:pt>
                <c:pt idx="40">
                  <c:v>0.18912000000000001</c:v>
                </c:pt>
                <c:pt idx="41">
                  <c:v>0.19295000000000001</c:v>
                </c:pt>
                <c:pt idx="42">
                  <c:v>0.24922</c:v>
                </c:pt>
                <c:pt idx="43">
                  <c:v>0.50382000000000005</c:v>
                </c:pt>
                <c:pt idx="44">
                  <c:v>0.61084000000000005</c:v>
                </c:pt>
                <c:pt idx="45">
                  <c:v>0.42042000000000002</c:v>
                </c:pt>
                <c:pt idx="46">
                  <c:v>0.13646</c:v>
                </c:pt>
                <c:pt idx="47">
                  <c:v>0.73794999999999999</c:v>
                </c:pt>
                <c:pt idx="48">
                  <c:v>0.32826</c:v>
                </c:pt>
                <c:pt idx="49">
                  <c:v>4.15E-3</c:v>
                </c:pt>
                <c:pt idx="50">
                  <c:v>0.95669999999999999</c:v>
                </c:pt>
                <c:pt idx="51">
                  <c:v>0.47993999999999998</c:v>
                </c:pt>
                <c:pt idx="52">
                  <c:v>2.7799999999999998E-2</c:v>
                </c:pt>
                <c:pt idx="53">
                  <c:v>0.35311999999999999</c:v>
                </c:pt>
                <c:pt idx="54">
                  <c:v>1.0940700000000001</c:v>
                </c:pt>
                <c:pt idx="55">
                  <c:v>0.25568000000000002</c:v>
                </c:pt>
                <c:pt idx="56">
                  <c:v>0.50899000000000005</c:v>
                </c:pt>
                <c:pt idx="57">
                  <c:v>5.6180000000000001E-2</c:v>
                </c:pt>
                <c:pt idx="58">
                  <c:v>0.42563000000000001</c:v>
                </c:pt>
                <c:pt idx="59">
                  <c:v>0.22128999999999999</c:v>
                </c:pt>
                <c:pt idx="60">
                  <c:v>0.13225000000000001</c:v>
                </c:pt>
                <c:pt idx="61">
                  <c:v>2.102E-2</c:v>
                </c:pt>
                <c:pt idx="62">
                  <c:v>5.7070000000000003E-2</c:v>
                </c:pt>
                <c:pt idx="63">
                  <c:v>0.22869999999999999</c:v>
                </c:pt>
                <c:pt idx="64">
                  <c:v>0.15432000000000001</c:v>
                </c:pt>
                <c:pt idx="65">
                  <c:v>0.80869999999999997</c:v>
                </c:pt>
                <c:pt idx="66">
                  <c:v>0.18335000000000001</c:v>
                </c:pt>
                <c:pt idx="67">
                  <c:v>0.64441000000000004</c:v>
                </c:pt>
                <c:pt idx="68">
                  <c:v>3.5699999999999998E-3</c:v>
                </c:pt>
                <c:pt idx="69">
                  <c:v>0.74153000000000002</c:v>
                </c:pt>
                <c:pt idx="70">
                  <c:v>0.25563999999999998</c:v>
                </c:pt>
                <c:pt idx="71">
                  <c:v>8.1729999999999997E-2</c:v>
                </c:pt>
                <c:pt idx="72">
                  <c:v>0.46640999999999999</c:v>
                </c:pt>
                <c:pt idx="73">
                  <c:v>0.12775</c:v>
                </c:pt>
                <c:pt idx="74">
                  <c:v>1.057E-2</c:v>
                </c:pt>
                <c:pt idx="75">
                  <c:v>0.14388000000000001</c:v>
                </c:pt>
                <c:pt idx="76">
                  <c:v>7.1679999999999994E-2</c:v>
                </c:pt>
                <c:pt idx="77">
                  <c:v>0.13020000000000001</c:v>
                </c:pt>
                <c:pt idx="78">
                  <c:v>9.214E-2</c:v>
                </c:pt>
                <c:pt idx="79">
                  <c:v>0.17549000000000001</c:v>
                </c:pt>
                <c:pt idx="80">
                  <c:v>0.38033</c:v>
                </c:pt>
                <c:pt idx="81">
                  <c:v>5.4530000000000002E-2</c:v>
                </c:pt>
                <c:pt idx="82">
                  <c:v>0.57564000000000004</c:v>
                </c:pt>
                <c:pt idx="83">
                  <c:v>7.3639999999999997E-2</c:v>
                </c:pt>
                <c:pt idx="84">
                  <c:v>0.70914999999999995</c:v>
                </c:pt>
                <c:pt idx="85">
                  <c:v>0.30501</c:v>
                </c:pt>
                <c:pt idx="86">
                  <c:v>0.35941000000000001</c:v>
                </c:pt>
                <c:pt idx="87">
                  <c:v>0.17731</c:v>
                </c:pt>
                <c:pt idx="88">
                  <c:v>0.10034999999999999</c:v>
                </c:pt>
                <c:pt idx="89">
                  <c:v>0.11755</c:v>
                </c:pt>
                <c:pt idx="90">
                  <c:v>0.23799000000000001</c:v>
                </c:pt>
                <c:pt idx="91">
                  <c:v>6.5549999999999997E-2</c:v>
                </c:pt>
                <c:pt idx="92">
                  <c:v>5.1130000000000002E-2</c:v>
                </c:pt>
                <c:pt idx="93">
                  <c:v>0.20707999999999999</c:v>
                </c:pt>
                <c:pt idx="94">
                  <c:v>4.265E-2</c:v>
                </c:pt>
                <c:pt idx="95">
                  <c:v>4.8129999999999999E-2</c:v>
                </c:pt>
                <c:pt idx="96">
                  <c:v>0.20504</c:v>
                </c:pt>
                <c:pt idx="97">
                  <c:v>0.18124999999999999</c:v>
                </c:pt>
                <c:pt idx="98">
                  <c:v>0.16941999999999999</c:v>
                </c:pt>
                <c:pt idx="99">
                  <c:v>0.26029999999999998</c:v>
                </c:pt>
                <c:pt idx="100">
                  <c:v>4.4310000000000002E-2</c:v>
                </c:pt>
                <c:pt idx="101">
                  <c:v>8.9260000000000006E-2</c:v>
                </c:pt>
                <c:pt idx="102">
                  <c:v>3.2500000000000001E-2</c:v>
                </c:pt>
                <c:pt idx="103">
                  <c:v>8.3580000000000002E-2</c:v>
                </c:pt>
                <c:pt idx="104">
                  <c:v>2.3259999999999999E-2</c:v>
                </c:pt>
                <c:pt idx="105">
                  <c:v>0.14038999999999999</c:v>
                </c:pt>
                <c:pt idx="106">
                  <c:v>0.17684</c:v>
                </c:pt>
                <c:pt idx="107">
                  <c:v>7.0959999999999995E-2</c:v>
                </c:pt>
                <c:pt idx="108">
                  <c:v>6.5949999999999995E-2</c:v>
                </c:pt>
                <c:pt idx="109">
                  <c:v>2.3310000000000001E-2</c:v>
                </c:pt>
                <c:pt idx="110">
                  <c:v>4.8849999999999998E-2</c:v>
                </c:pt>
                <c:pt idx="111">
                  <c:v>0.24245</c:v>
                </c:pt>
                <c:pt idx="112">
                  <c:v>0.24618999999999999</c:v>
                </c:pt>
                <c:pt idx="113">
                  <c:v>9.4119999999999995E-2</c:v>
                </c:pt>
                <c:pt idx="114">
                  <c:v>3.6900000000000002E-2</c:v>
                </c:pt>
                <c:pt idx="115">
                  <c:v>0.27710000000000001</c:v>
                </c:pt>
                <c:pt idx="116">
                  <c:v>0.31461</c:v>
                </c:pt>
                <c:pt idx="117">
                  <c:v>6.7650000000000002E-2</c:v>
                </c:pt>
                <c:pt idx="118">
                  <c:v>0.4244</c:v>
                </c:pt>
                <c:pt idx="119">
                  <c:v>0.66356000000000004</c:v>
                </c:pt>
                <c:pt idx="120">
                  <c:v>0.86541999999999997</c:v>
                </c:pt>
                <c:pt idx="121">
                  <c:v>1.4029400000000001</c:v>
                </c:pt>
                <c:pt idx="122">
                  <c:v>1.81833</c:v>
                </c:pt>
                <c:pt idx="123">
                  <c:v>2.0449799999999998</c:v>
                </c:pt>
                <c:pt idx="124">
                  <c:v>2.5337800000000001</c:v>
                </c:pt>
                <c:pt idx="125">
                  <c:v>2.8314699999999999</c:v>
                </c:pt>
                <c:pt idx="126">
                  <c:v>2.75813</c:v>
                </c:pt>
                <c:pt idx="127">
                  <c:v>2.5396999999999998</c:v>
                </c:pt>
                <c:pt idx="128">
                  <c:v>3.0741200000000002</c:v>
                </c:pt>
                <c:pt idx="129">
                  <c:v>3.9117799999999998</c:v>
                </c:pt>
                <c:pt idx="130">
                  <c:v>5.3090700000000002</c:v>
                </c:pt>
                <c:pt idx="131">
                  <c:v>7.1802700000000002</c:v>
                </c:pt>
                <c:pt idx="132" formatCode="0.00E+00">
                  <c:v>8.3566199999999995</c:v>
                </c:pt>
                <c:pt idx="133">
                  <c:v>8.8954699999999995</c:v>
                </c:pt>
                <c:pt idx="134">
                  <c:v>8.6132100000000005</c:v>
                </c:pt>
                <c:pt idx="135">
                  <c:v>8.3212299999999999</c:v>
                </c:pt>
                <c:pt idx="136">
                  <c:v>7.5455699999999997</c:v>
                </c:pt>
                <c:pt idx="137">
                  <c:v>6.8910099999999996</c:v>
                </c:pt>
                <c:pt idx="138">
                  <c:v>6.4347500000000002</c:v>
                </c:pt>
                <c:pt idx="139">
                  <c:v>5.4332599999999998</c:v>
                </c:pt>
                <c:pt idx="140">
                  <c:v>4.4834500000000004</c:v>
                </c:pt>
                <c:pt idx="141">
                  <c:v>3.3965399999999999</c:v>
                </c:pt>
                <c:pt idx="142">
                  <c:v>2.7472599999999998</c:v>
                </c:pt>
                <c:pt idx="143">
                  <c:v>2.5140500000000001</c:v>
                </c:pt>
                <c:pt idx="144">
                  <c:v>2.7781799999999999</c:v>
                </c:pt>
                <c:pt idx="145">
                  <c:v>2.9567199999999998</c:v>
                </c:pt>
                <c:pt idx="146">
                  <c:v>3.0568</c:v>
                </c:pt>
                <c:pt idx="147">
                  <c:v>2.7839399999999999</c:v>
                </c:pt>
                <c:pt idx="148" formatCode="0.00E+00">
                  <c:v>2.2717499999999999</c:v>
                </c:pt>
                <c:pt idx="149">
                  <c:v>1.98177</c:v>
                </c:pt>
                <c:pt idx="150">
                  <c:v>1.8389200000000001</c:v>
                </c:pt>
                <c:pt idx="151">
                  <c:v>1.8887700000000001</c:v>
                </c:pt>
                <c:pt idx="152">
                  <c:v>2.0554899999999998</c:v>
                </c:pt>
                <c:pt idx="153">
                  <c:v>1.91839</c:v>
                </c:pt>
                <c:pt idx="154">
                  <c:v>1.7023299999999999</c:v>
                </c:pt>
                <c:pt idx="155">
                  <c:v>1.4098299999999999</c:v>
                </c:pt>
                <c:pt idx="156">
                  <c:v>1.1461399999999999</c:v>
                </c:pt>
                <c:pt idx="157">
                  <c:v>1.32392</c:v>
                </c:pt>
                <c:pt idx="158">
                  <c:v>1.3935900000000001</c:v>
                </c:pt>
                <c:pt idx="159">
                  <c:v>1.6480900000000001</c:v>
                </c:pt>
                <c:pt idx="160">
                  <c:v>2.4884200000000001</c:v>
                </c:pt>
                <c:pt idx="161">
                  <c:v>3.8790100000000001</c:v>
                </c:pt>
                <c:pt idx="162">
                  <c:v>5.6269299999999998</c:v>
                </c:pt>
                <c:pt idx="163">
                  <c:v>7.3117099999999997</c:v>
                </c:pt>
                <c:pt idx="164">
                  <c:v>8.22424</c:v>
                </c:pt>
                <c:pt idx="165">
                  <c:v>7.74261</c:v>
                </c:pt>
                <c:pt idx="166">
                  <c:v>5.7458200000000001</c:v>
                </c:pt>
                <c:pt idx="167">
                  <c:v>3.44346</c:v>
                </c:pt>
                <c:pt idx="168">
                  <c:v>1.57175</c:v>
                </c:pt>
                <c:pt idx="169">
                  <c:v>0.32813999999999999</c:v>
                </c:pt>
                <c:pt idx="170">
                  <c:v>5.0479999999999997E-2</c:v>
                </c:pt>
                <c:pt idx="171">
                  <c:v>6.9529999999999995E-2</c:v>
                </c:pt>
                <c:pt idx="172">
                  <c:v>2.48E-3</c:v>
                </c:pt>
                <c:pt idx="173" formatCode="0.00E+00">
                  <c:v>6.5718600000000003E-4</c:v>
                </c:pt>
                <c:pt idx="174">
                  <c:v>2.4490000000000001E-2</c:v>
                </c:pt>
                <c:pt idx="175">
                  <c:v>3.5529999999999999E-2</c:v>
                </c:pt>
                <c:pt idx="176">
                  <c:v>4.8259999999999997E-2</c:v>
                </c:pt>
                <c:pt idx="177">
                  <c:v>2.9600000000000001E-2</c:v>
                </c:pt>
                <c:pt idx="178">
                  <c:v>7.3660000000000003E-2</c:v>
                </c:pt>
                <c:pt idx="179">
                  <c:v>7.4940000000000007E-2</c:v>
                </c:pt>
                <c:pt idx="180">
                  <c:v>2.5999999999999999E-3</c:v>
                </c:pt>
                <c:pt idx="181">
                  <c:v>8.43E-3</c:v>
                </c:pt>
                <c:pt idx="182">
                  <c:v>1.9640000000000001E-2</c:v>
                </c:pt>
                <c:pt idx="183">
                  <c:v>4.0299999999999997E-3</c:v>
                </c:pt>
                <c:pt idx="184">
                  <c:v>5.2949999999999997E-2</c:v>
                </c:pt>
                <c:pt idx="185">
                  <c:v>3.2980000000000002E-2</c:v>
                </c:pt>
                <c:pt idx="186">
                  <c:v>1.29E-2</c:v>
                </c:pt>
                <c:pt idx="187">
                  <c:v>7.77E-3</c:v>
                </c:pt>
                <c:pt idx="188">
                  <c:v>5.6480000000000002E-2</c:v>
                </c:pt>
                <c:pt idx="189">
                  <c:v>2.7949999999999999E-2</c:v>
                </c:pt>
                <c:pt idx="190">
                  <c:v>5.0400000000000002E-3</c:v>
                </c:pt>
                <c:pt idx="191">
                  <c:v>9.8099999999999993E-3</c:v>
                </c:pt>
                <c:pt idx="192">
                  <c:v>4.922E-2</c:v>
                </c:pt>
                <c:pt idx="193">
                  <c:v>3.884E-2</c:v>
                </c:pt>
                <c:pt idx="194">
                  <c:v>2.7029999999999998E-2</c:v>
                </c:pt>
                <c:pt idx="195">
                  <c:v>2.32E-3</c:v>
                </c:pt>
                <c:pt idx="196">
                  <c:v>1.8859999999999998E-2</c:v>
                </c:pt>
                <c:pt idx="197">
                  <c:v>1.6039999999999999E-2</c:v>
                </c:pt>
                <c:pt idx="198">
                  <c:v>5.2040000000000003E-2</c:v>
                </c:pt>
                <c:pt idx="199">
                  <c:v>5.4679999999999999E-2</c:v>
                </c:pt>
                <c:pt idx="200">
                  <c:v>2.6780000000000002E-2</c:v>
                </c:pt>
                <c:pt idx="201">
                  <c:v>2.0840000000000001E-2</c:v>
                </c:pt>
                <c:pt idx="202">
                  <c:v>5.2990000000000002E-2</c:v>
                </c:pt>
                <c:pt idx="203">
                  <c:v>4.1180000000000001E-2</c:v>
                </c:pt>
                <c:pt idx="204">
                  <c:v>3.7920000000000002E-2</c:v>
                </c:pt>
                <c:pt idx="205">
                  <c:v>2.2780000000000002E-2</c:v>
                </c:pt>
                <c:pt idx="206">
                  <c:v>4.2369999999999998E-2</c:v>
                </c:pt>
                <c:pt idx="207">
                  <c:v>2.453E-2</c:v>
                </c:pt>
                <c:pt idx="208">
                  <c:v>3.7620000000000001E-2</c:v>
                </c:pt>
                <c:pt idx="209">
                  <c:v>5.8020000000000002E-2</c:v>
                </c:pt>
                <c:pt idx="210">
                  <c:v>1.7670000000000002E-2</c:v>
                </c:pt>
                <c:pt idx="211">
                  <c:v>2.3939999999999999E-2</c:v>
                </c:pt>
                <c:pt idx="212">
                  <c:v>4.0140000000000002E-2</c:v>
                </c:pt>
                <c:pt idx="213">
                  <c:v>4.3799999999999999E-2</c:v>
                </c:pt>
                <c:pt idx="214">
                  <c:v>6.1899999999999997E-2</c:v>
                </c:pt>
                <c:pt idx="215">
                  <c:v>6.0130000000000003E-2</c:v>
                </c:pt>
                <c:pt idx="216">
                  <c:v>1.107E-2</c:v>
                </c:pt>
                <c:pt idx="217">
                  <c:v>4.1820000000000003E-2</c:v>
                </c:pt>
                <c:pt idx="218">
                  <c:v>1.8259999999999998E-2</c:v>
                </c:pt>
                <c:pt idx="219">
                  <c:v>2.5899999999999999E-3</c:v>
                </c:pt>
                <c:pt idx="220">
                  <c:v>1.247E-2</c:v>
                </c:pt>
                <c:pt idx="221">
                  <c:v>1.7760000000000001E-2</c:v>
                </c:pt>
                <c:pt idx="222">
                  <c:v>3.755E-2</c:v>
                </c:pt>
                <c:pt idx="223">
                  <c:v>2.0999999999999999E-3</c:v>
                </c:pt>
                <c:pt idx="224">
                  <c:v>2.06E-2</c:v>
                </c:pt>
                <c:pt idx="225">
                  <c:v>1.48E-3</c:v>
                </c:pt>
                <c:pt idx="226">
                  <c:v>6.232E-2</c:v>
                </c:pt>
                <c:pt idx="227">
                  <c:v>4.8570000000000002E-2</c:v>
                </c:pt>
                <c:pt idx="228">
                  <c:v>9.7059999999999994E-2</c:v>
                </c:pt>
                <c:pt idx="229">
                  <c:v>5.3899999999999998E-3</c:v>
                </c:pt>
                <c:pt idx="230">
                  <c:v>5.6430000000000001E-2</c:v>
                </c:pt>
                <c:pt idx="231" formatCode="0.00E+00">
                  <c:v>1.0529999999999999E-2</c:v>
                </c:pt>
                <c:pt idx="232">
                  <c:v>4.9340000000000002E-2</c:v>
                </c:pt>
                <c:pt idx="233">
                  <c:v>4.6719999999999998E-2</c:v>
                </c:pt>
                <c:pt idx="234">
                  <c:v>1.2899999999999999E-3</c:v>
                </c:pt>
                <c:pt idx="235">
                  <c:v>9.8899999999999995E-3</c:v>
                </c:pt>
                <c:pt idx="236">
                  <c:v>4.8869999999999997E-2</c:v>
                </c:pt>
                <c:pt idx="237">
                  <c:v>3.168E-2</c:v>
                </c:pt>
                <c:pt idx="238">
                  <c:v>4.4830000000000002E-2</c:v>
                </c:pt>
                <c:pt idx="239">
                  <c:v>3.6360000000000003E-2</c:v>
                </c:pt>
                <c:pt idx="240">
                  <c:v>2.1350000000000001E-2</c:v>
                </c:pt>
                <c:pt idx="241">
                  <c:v>6.275E-2</c:v>
                </c:pt>
                <c:pt idx="242">
                  <c:v>1.9359999999999999E-2</c:v>
                </c:pt>
                <c:pt idx="243" formatCode="0.00E+00">
                  <c:v>1.7097099999999999E-4</c:v>
                </c:pt>
                <c:pt idx="244">
                  <c:v>2.1729999999999999E-2</c:v>
                </c:pt>
                <c:pt idx="245">
                  <c:v>6.08E-2</c:v>
                </c:pt>
                <c:pt idx="246">
                  <c:v>4.5100000000000001E-2</c:v>
                </c:pt>
                <c:pt idx="247">
                  <c:v>2.308E-2</c:v>
                </c:pt>
                <c:pt idx="248" formatCode="0.00E+00">
                  <c:v>4.0843900000000002E-4</c:v>
                </c:pt>
                <c:pt idx="249">
                  <c:v>9.3829999999999997E-2</c:v>
                </c:pt>
                <c:pt idx="250">
                  <c:v>3.5810000000000002E-2</c:v>
                </c:pt>
                <c:pt idx="251">
                  <c:v>5.8700000000000002E-3</c:v>
                </c:pt>
                <c:pt idx="252">
                  <c:v>2.1749999999999999E-2</c:v>
                </c:pt>
                <c:pt idx="253">
                  <c:v>2.6630000000000001E-2</c:v>
                </c:pt>
                <c:pt idx="254">
                  <c:v>2.3140000000000001E-2</c:v>
                </c:pt>
                <c:pt idx="255">
                  <c:v>8.6779999999999996E-2</c:v>
                </c:pt>
                <c:pt idx="256">
                  <c:v>8.09E-3</c:v>
                </c:pt>
                <c:pt idx="257">
                  <c:v>4.2189999999999998E-2</c:v>
                </c:pt>
                <c:pt idx="258">
                  <c:v>5.9970000000000002E-2</c:v>
                </c:pt>
                <c:pt idx="259">
                  <c:v>4.7550000000000002E-2</c:v>
                </c:pt>
                <c:pt idx="260">
                  <c:v>1.1440000000000001E-2</c:v>
                </c:pt>
                <c:pt idx="261">
                  <c:v>4.62E-3</c:v>
                </c:pt>
                <c:pt idx="262">
                  <c:v>3.5009999999999999E-2</c:v>
                </c:pt>
                <c:pt idx="263">
                  <c:v>7.11E-3</c:v>
                </c:pt>
                <c:pt idx="264">
                  <c:v>3.5360000000000003E-2</c:v>
                </c:pt>
                <c:pt idx="265">
                  <c:v>2.5909999999999999E-2</c:v>
                </c:pt>
                <c:pt idx="266">
                  <c:v>3.5229999999999997E-2</c:v>
                </c:pt>
                <c:pt idx="267">
                  <c:v>5.1339999999999997E-2</c:v>
                </c:pt>
                <c:pt idx="268">
                  <c:v>4.9399999999999999E-3</c:v>
                </c:pt>
                <c:pt idx="269">
                  <c:v>5.0070000000000003E-2</c:v>
                </c:pt>
                <c:pt idx="270">
                  <c:v>4.2750000000000003E-2</c:v>
                </c:pt>
                <c:pt idx="271">
                  <c:v>3.2399999999999998E-3</c:v>
                </c:pt>
                <c:pt idx="272">
                  <c:v>1.8319999999999999E-2</c:v>
                </c:pt>
                <c:pt idx="273">
                  <c:v>3.2000000000000002E-3</c:v>
                </c:pt>
                <c:pt idx="274">
                  <c:v>5.3089999999999998E-2</c:v>
                </c:pt>
                <c:pt idx="275">
                  <c:v>4.027E-2</c:v>
                </c:pt>
                <c:pt idx="276" formatCode="0.00E+00">
                  <c:v>1.4599999999999999E-3</c:v>
                </c:pt>
                <c:pt idx="277">
                  <c:v>3.5209999999999998E-2</c:v>
                </c:pt>
                <c:pt idx="278">
                  <c:v>1.4460000000000001E-2</c:v>
                </c:pt>
                <c:pt idx="279">
                  <c:v>2.819E-2</c:v>
                </c:pt>
                <c:pt idx="280">
                  <c:v>1.323E-2</c:v>
                </c:pt>
                <c:pt idx="281">
                  <c:v>5.7880000000000001E-2</c:v>
                </c:pt>
                <c:pt idx="282">
                  <c:v>7.7670000000000003E-2</c:v>
                </c:pt>
                <c:pt idx="283">
                  <c:v>1.3480000000000001E-2</c:v>
                </c:pt>
                <c:pt idx="284">
                  <c:v>2.3800000000000002E-2</c:v>
                </c:pt>
                <c:pt idx="285">
                  <c:v>1.238E-2</c:v>
                </c:pt>
                <c:pt idx="286">
                  <c:v>2.9760000000000002E-2</c:v>
                </c:pt>
                <c:pt idx="287">
                  <c:v>1.6639999999999999E-2</c:v>
                </c:pt>
                <c:pt idx="288">
                  <c:v>2.104E-2</c:v>
                </c:pt>
                <c:pt idx="289">
                  <c:v>3.209E-2</c:v>
                </c:pt>
                <c:pt idx="290">
                  <c:v>5.5379999999999999E-2</c:v>
                </c:pt>
                <c:pt idx="291">
                  <c:v>4.1349999999999998E-2</c:v>
                </c:pt>
                <c:pt idx="292">
                  <c:v>6.2539999999999998E-2</c:v>
                </c:pt>
                <c:pt idx="293">
                  <c:v>3.798E-2</c:v>
                </c:pt>
                <c:pt idx="294">
                  <c:v>1.387E-2</c:v>
                </c:pt>
                <c:pt idx="295">
                  <c:v>8.7529999999999997E-2</c:v>
                </c:pt>
                <c:pt idx="296">
                  <c:v>3.8539999999999998E-2</c:v>
                </c:pt>
                <c:pt idx="297">
                  <c:v>2.5940000000000001E-2</c:v>
                </c:pt>
                <c:pt idx="298">
                  <c:v>4.3860000000000003E-2</c:v>
                </c:pt>
                <c:pt idx="299">
                  <c:v>6.1760000000000002E-2</c:v>
                </c:pt>
                <c:pt idx="300">
                  <c:v>1.966E-2</c:v>
                </c:pt>
                <c:pt idx="301">
                  <c:v>4.7230000000000001E-2</c:v>
                </c:pt>
                <c:pt idx="302">
                  <c:v>2.1100000000000001E-2</c:v>
                </c:pt>
                <c:pt idx="303">
                  <c:v>2.2290000000000001E-2</c:v>
                </c:pt>
                <c:pt idx="304">
                  <c:v>6.11E-3</c:v>
                </c:pt>
                <c:pt idx="305">
                  <c:v>3.7879999999999997E-2</c:v>
                </c:pt>
                <c:pt idx="306">
                  <c:v>4.6499999999999996E-3</c:v>
                </c:pt>
                <c:pt idx="307">
                  <c:v>4.462E-2</c:v>
                </c:pt>
                <c:pt idx="308">
                  <c:v>9.1999999999999998E-3</c:v>
                </c:pt>
                <c:pt idx="309">
                  <c:v>9.7900000000000001E-3</c:v>
                </c:pt>
                <c:pt idx="310">
                  <c:v>6.8199999999999997E-3</c:v>
                </c:pt>
                <c:pt idx="311">
                  <c:v>2.256E-2</c:v>
                </c:pt>
                <c:pt idx="312">
                  <c:v>6.8989999999999996E-2</c:v>
                </c:pt>
                <c:pt idx="313">
                  <c:v>9.2300000000000004E-3</c:v>
                </c:pt>
                <c:pt idx="314">
                  <c:v>5.4940000000000003E-2</c:v>
                </c:pt>
                <c:pt idx="315">
                  <c:v>3.9730000000000001E-2</c:v>
                </c:pt>
                <c:pt idx="316">
                  <c:v>2.5080000000000002E-2</c:v>
                </c:pt>
                <c:pt idx="317">
                  <c:v>4.6129999999999997E-2</c:v>
                </c:pt>
                <c:pt idx="318">
                  <c:v>7.22E-2</c:v>
                </c:pt>
                <c:pt idx="319">
                  <c:v>0.04</c:v>
                </c:pt>
                <c:pt idx="320">
                  <c:v>2.7449999999999999E-2</c:v>
                </c:pt>
                <c:pt idx="321">
                  <c:v>4.4110000000000003E-2</c:v>
                </c:pt>
                <c:pt idx="322">
                  <c:v>6.447E-2</c:v>
                </c:pt>
                <c:pt idx="323">
                  <c:v>4.8480000000000002E-2</c:v>
                </c:pt>
                <c:pt idx="324">
                  <c:v>5.194E-2</c:v>
                </c:pt>
                <c:pt idx="325">
                  <c:v>6.7479999999999998E-2</c:v>
                </c:pt>
                <c:pt idx="326">
                  <c:v>3.015E-2</c:v>
                </c:pt>
                <c:pt idx="327">
                  <c:v>2.9139999999999999E-2</c:v>
                </c:pt>
                <c:pt idx="328">
                  <c:v>2.3470000000000001E-2</c:v>
                </c:pt>
                <c:pt idx="329">
                  <c:v>5.0860000000000002E-2</c:v>
                </c:pt>
                <c:pt idx="330">
                  <c:v>6.2289999999999998E-2</c:v>
                </c:pt>
                <c:pt idx="331">
                  <c:v>5.0180000000000002E-2</c:v>
                </c:pt>
                <c:pt idx="332">
                  <c:v>6.3530000000000003E-2</c:v>
                </c:pt>
                <c:pt idx="333">
                  <c:v>2.87E-2</c:v>
                </c:pt>
                <c:pt idx="334">
                  <c:v>3.4099999999999998E-2</c:v>
                </c:pt>
                <c:pt idx="335">
                  <c:v>1.6979999999999999E-2</c:v>
                </c:pt>
                <c:pt idx="336">
                  <c:v>2.9749999999999999E-2</c:v>
                </c:pt>
                <c:pt idx="337">
                  <c:v>1.1679999999999999E-2</c:v>
                </c:pt>
                <c:pt idx="338">
                  <c:v>8.3800000000000003E-3</c:v>
                </c:pt>
                <c:pt idx="339">
                  <c:v>6.2399999999999997E-2</c:v>
                </c:pt>
                <c:pt idx="340">
                  <c:v>3.1280000000000002E-2</c:v>
                </c:pt>
                <c:pt idx="341">
                  <c:v>1.1259999999999999E-2</c:v>
                </c:pt>
                <c:pt idx="342">
                  <c:v>6.5699999999999995E-2</c:v>
                </c:pt>
                <c:pt idx="343">
                  <c:v>2.6270000000000002E-2</c:v>
                </c:pt>
                <c:pt idx="344" formatCode="0.00E+00">
                  <c:v>2.9346400000000001E-5</c:v>
                </c:pt>
                <c:pt idx="345">
                  <c:v>2.5499999999999998E-2</c:v>
                </c:pt>
                <c:pt idx="346" formatCode="0.00E+00">
                  <c:v>4.2479999999999997E-2</c:v>
                </c:pt>
                <c:pt idx="347" formatCode="0.00E+00">
                  <c:v>4.5330000000000002E-2</c:v>
                </c:pt>
                <c:pt idx="348">
                  <c:v>5.1569999999999998E-2</c:v>
                </c:pt>
                <c:pt idx="349">
                  <c:v>2.8670000000000001E-2</c:v>
                </c:pt>
                <c:pt idx="350">
                  <c:v>4.1840000000000002E-2</c:v>
                </c:pt>
                <c:pt idx="351">
                  <c:v>4.7750000000000001E-2</c:v>
                </c:pt>
                <c:pt idx="352">
                  <c:v>4.4350000000000001E-2</c:v>
                </c:pt>
                <c:pt idx="353">
                  <c:v>8.2900000000000005E-3</c:v>
                </c:pt>
                <c:pt idx="354">
                  <c:v>1.9259999999999999E-2</c:v>
                </c:pt>
                <c:pt idx="355">
                  <c:v>1.789E-2</c:v>
                </c:pt>
                <c:pt idx="356">
                  <c:v>2.5729999999999999E-2</c:v>
                </c:pt>
                <c:pt idx="357">
                  <c:v>5.7779999999999998E-2</c:v>
                </c:pt>
                <c:pt idx="358">
                  <c:v>0.25585000000000002</c:v>
                </c:pt>
                <c:pt idx="359">
                  <c:v>0.41027000000000002</c:v>
                </c:pt>
                <c:pt idx="360">
                  <c:v>0.63744000000000001</c:v>
                </c:pt>
                <c:pt idx="361">
                  <c:v>0.85411999999999999</c:v>
                </c:pt>
                <c:pt idx="362">
                  <c:v>1.3208</c:v>
                </c:pt>
                <c:pt idx="363">
                  <c:v>1.90798</c:v>
                </c:pt>
                <c:pt idx="364">
                  <c:v>2.7366999999999999</c:v>
                </c:pt>
                <c:pt idx="365">
                  <c:v>3.7541699999999998</c:v>
                </c:pt>
                <c:pt idx="366">
                  <c:v>5.0415599999999996</c:v>
                </c:pt>
                <c:pt idx="367">
                  <c:v>6.8850699999999998</c:v>
                </c:pt>
                <c:pt idx="368">
                  <c:v>10.359</c:v>
                </c:pt>
                <c:pt idx="369">
                  <c:v>16.54935</c:v>
                </c:pt>
                <c:pt idx="370">
                  <c:v>26.559229999999999</c:v>
                </c:pt>
                <c:pt idx="371">
                  <c:v>40.74004</c:v>
                </c:pt>
                <c:pt idx="372">
                  <c:v>56.461790000000001</c:v>
                </c:pt>
                <c:pt idx="373">
                  <c:v>71.293589999999995</c:v>
                </c:pt>
                <c:pt idx="374">
                  <c:v>82.717269999999999</c:v>
                </c:pt>
                <c:pt idx="375">
                  <c:v>89.449730000000002</c:v>
                </c:pt>
                <c:pt idx="376">
                  <c:v>92.597759999999994</c:v>
                </c:pt>
                <c:pt idx="377">
                  <c:v>93.552890000000005</c:v>
                </c:pt>
                <c:pt idx="378">
                  <c:v>93.587530000000001</c:v>
                </c:pt>
                <c:pt idx="379">
                  <c:v>93.525189999999995</c:v>
                </c:pt>
                <c:pt idx="380">
                  <c:v>93.608829999999998</c:v>
                </c:pt>
                <c:pt idx="381">
                  <c:v>93.495530000000002</c:v>
                </c:pt>
                <c:pt idx="382">
                  <c:v>93.416340000000005</c:v>
                </c:pt>
                <c:pt idx="383">
                  <c:v>93.60172</c:v>
                </c:pt>
                <c:pt idx="384">
                  <c:v>93.684560000000005</c:v>
                </c:pt>
                <c:pt idx="385">
                  <c:v>93.706440000000001</c:v>
                </c:pt>
                <c:pt idx="386">
                  <c:v>93.92286</c:v>
                </c:pt>
                <c:pt idx="387">
                  <c:v>94.192930000000004</c:v>
                </c:pt>
                <c:pt idx="388">
                  <c:v>94.376530000000002</c:v>
                </c:pt>
                <c:pt idx="389">
                  <c:v>94.552490000000006</c:v>
                </c:pt>
                <c:pt idx="390">
                  <c:v>94.809719999999999</c:v>
                </c:pt>
                <c:pt idx="391">
                  <c:v>94.749880000000005</c:v>
                </c:pt>
                <c:pt idx="392">
                  <c:v>94.888229999999993</c:v>
                </c:pt>
                <c:pt idx="393">
                  <c:v>94.951899999999995</c:v>
                </c:pt>
                <c:pt idx="394">
                  <c:v>94.965519999999998</c:v>
                </c:pt>
                <c:pt idx="395">
                  <c:v>95.112449999999995</c:v>
                </c:pt>
                <c:pt idx="396">
                  <c:v>95.124420000000001</c:v>
                </c:pt>
                <c:pt idx="397">
                  <c:v>95.036689999999993</c:v>
                </c:pt>
                <c:pt idx="398">
                  <c:v>95.102990000000005</c:v>
                </c:pt>
                <c:pt idx="399">
                  <c:v>95.182950000000005</c:v>
                </c:pt>
                <c:pt idx="400">
                  <c:v>95.234560000000002</c:v>
                </c:pt>
                <c:pt idx="401">
                  <c:v>95.213759999999994</c:v>
                </c:pt>
                <c:pt idx="402">
                  <c:v>95.159440000000004</c:v>
                </c:pt>
                <c:pt idx="403">
                  <c:v>95.097859999999997</c:v>
                </c:pt>
                <c:pt idx="404">
                  <c:v>94.977050000000006</c:v>
                </c:pt>
                <c:pt idx="405">
                  <c:v>95.037059999999997</c:v>
                </c:pt>
                <c:pt idx="406">
                  <c:v>94.95411</c:v>
                </c:pt>
                <c:pt idx="407">
                  <c:v>95.040760000000006</c:v>
                </c:pt>
                <c:pt idx="408">
                  <c:v>95.077460000000002</c:v>
                </c:pt>
                <c:pt idx="409">
                  <c:v>95.338939999999994</c:v>
                </c:pt>
                <c:pt idx="410">
                  <c:v>95.309389999999993</c:v>
                </c:pt>
                <c:pt idx="411">
                  <c:v>95.513890000000004</c:v>
                </c:pt>
                <c:pt idx="412">
                  <c:v>95.592839999999995</c:v>
                </c:pt>
                <c:pt idx="413">
                  <c:v>95.55189</c:v>
                </c:pt>
                <c:pt idx="414">
                  <c:v>95.697389999999999</c:v>
                </c:pt>
                <c:pt idx="415">
                  <c:v>95.711519999999993</c:v>
                </c:pt>
                <c:pt idx="416">
                  <c:v>95.747460000000004</c:v>
                </c:pt>
                <c:pt idx="417">
                  <c:v>95.669579999999996</c:v>
                </c:pt>
                <c:pt idx="418">
                  <c:v>95.968990000000005</c:v>
                </c:pt>
                <c:pt idx="419">
                  <c:v>95.876819999999995</c:v>
                </c:pt>
                <c:pt idx="420">
                  <c:v>95.909800000000004</c:v>
                </c:pt>
                <c:pt idx="421">
                  <c:v>96.055639999999997</c:v>
                </c:pt>
                <c:pt idx="422">
                  <c:v>96.051749999999998</c:v>
                </c:pt>
                <c:pt idx="423">
                  <c:v>96.165670000000006</c:v>
                </c:pt>
                <c:pt idx="424">
                  <c:v>96.135930000000002</c:v>
                </c:pt>
                <c:pt idx="425">
                  <c:v>96.121200000000002</c:v>
                </c:pt>
                <c:pt idx="426">
                  <c:v>96.045339999999996</c:v>
                </c:pt>
                <c:pt idx="427">
                  <c:v>96.045910000000006</c:v>
                </c:pt>
                <c:pt idx="428">
                  <c:v>96.069149999999993</c:v>
                </c:pt>
                <c:pt idx="429">
                  <c:v>96.147289999999998</c:v>
                </c:pt>
                <c:pt idx="430">
                  <c:v>96.171300000000002</c:v>
                </c:pt>
                <c:pt idx="431">
                  <c:v>96.132220000000004</c:v>
                </c:pt>
                <c:pt idx="432">
                  <c:v>95.973950000000002</c:v>
                </c:pt>
                <c:pt idx="433">
                  <c:v>95.989140000000006</c:v>
                </c:pt>
                <c:pt idx="434">
                  <c:v>96.02431</c:v>
                </c:pt>
                <c:pt idx="435">
                  <c:v>96.181219999999996</c:v>
                </c:pt>
                <c:pt idx="436">
                  <c:v>96.098650000000006</c:v>
                </c:pt>
                <c:pt idx="437">
                  <c:v>96.367679999999993</c:v>
                </c:pt>
                <c:pt idx="438">
                  <c:v>96.305629999999994</c:v>
                </c:pt>
                <c:pt idx="439">
                  <c:v>96.253780000000006</c:v>
                </c:pt>
                <c:pt idx="440">
                  <c:v>96.432410000000004</c:v>
                </c:pt>
                <c:pt idx="441">
                  <c:v>96.487669999999994</c:v>
                </c:pt>
                <c:pt idx="442">
                  <c:v>96.477999999999994</c:v>
                </c:pt>
                <c:pt idx="443">
                  <c:v>96.445639999999997</c:v>
                </c:pt>
                <c:pt idx="444">
                  <c:v>96.457579999999993</c:v>
                </c:pt>
                <c:pt idx="445">
                  <c:v>96.453109999999995</c:v>
                </c:pt>
                <c:pt idx="446">
                  <c:v>96.267650000000003</c:v>
                </c:pt>
                <c:pt idx="447">
                  <c:v>96.198670000000007</c:v>
                </c:pt>
                <c:pt idx="448">
                  <c:v>96.259479999999996</c:v>
                </c:pt>
                <c:pt idx="449">
                  <c:v>96.321129999999997</c:v>
                </c:pt>
                <c:pt idx="450">
                  <c:v>96.239519999999999</c:v>
                </c:pt>
                <c:pt idx="451">
                  <c:v>96.267110000000002</c:v>
                </c:pt>
                <c:pt idx="452">
                  <c:v>96.292929999999998</c:v>
                </c:pt>
                <c:pt idx="453">
                  <c:v>96.041110000000003</c:v>
                </c:pt>
                <c:pt idx="454">
                  <c:v>96.186920000000001</c:v>
                </c:pt>
                <c:pt idx="455">
                  <c:v>96.148309999999995</c:v>
                </c:pt>
                <c:pt idx="456">
                  <c:v>96.193740000000005</c:v>
                </c:pt>
                <c:pt idx="457">
                  <c:v>96.078069999999997</c:v>
                </c:pt>
                <c:pt idx="458">
                  <c:v>96.087900000000005</c:v>
                </c:pt>
                <c:pt idx="459">
                  <c:v>96.113159999999993</c:v>
                </c:pt>
                <c:pt idx="460">
                  <c:v>96.256810000000002</c:v>
                </c:pt>
                <c:pt idx="461">
                  <c:v>96.285160000000005</c:v>
                </c:pt>
                <c:pt idx="462">
                  <c:v>96.080470000000005</c:v>
                </c:pt>
                <c:pt idx="463">
                  <c:v>96.146159999999995</c:v>
                </c:pt>
                <c:pt idx="464">
                  <c:v>96.117289999999997</c:v>
                </c:pt>
                <c:pt idx="465">
                  <c:v>96.218260000000001</c:v>
                </c:pt>
                <c:pt idx="466">
                  <c:v>95.928120000000007</c:v>
                </c:pt>
                <c:pt idx="467">
                  <c:v>96.193349999999995</c:v>
                </c:pt>
                <c:pt idx="468">
                  <c:v>96.226650000000006</c:v>
                </c:pt>
                <c:pt idx="469">
                  <c:v>96.19153</c:v>
                </c:pt>
                <c:pt idx="470">
                  <c:v>96.241780000000006</c:v>
                </c:pt>
                <c:pt idx="471">
                  <c:v>96.360879999999995</c:v>
                </c:pt>
                <c:pt idx="472">
                  <c:v>96.260120000000001</c:v>
                </c:pt>
                <c:pt idx="473">
                  <c:v>96.218209999999999</c:v>
                </c:pt>
                <c:pt idx="474">
                  <c:v>96.265860000000004</c:v>
                </c:pt>
                <c:pt idx="475">
                  <c:v>96.117130000000003</c:v>
                </c:pt>
                <c:pt idx="476">
                  <c:v>96.372860000000003</c:v>
                </c:pt>
                <c:pt idx="477">
                  <c:v>96.334140000000005</c:v>
                </c:pt>
                <c:pt idx="478">
                  <c:v>96.241659999999996</c:v>
                </c:pt>
                <c:pt idx="479">
                  <c:v>96.337040000000002</c:v>
                </c:pt>
                <c:pt idx="480">
                  <c:v>96.479039999999998</c:v>
                </c:pt>
                <c:pt idx="481">
                  <c:v>96.310929999999999</c:v>
                </c:pt>
                <c:pt idx="482">
                  <c:v>96.41386</c:v>
                </c:pt>
                <c:pt idx="483">
                  <c:v>96.306430000000006</c:v>
                </c:pt>
                <c:pt idx="484">
                  <c:v>96.419240000000002</c:v>
                </c:pt>
                <c:pt idx="485">
                  <c:v>96.418080000000003</c:v>
                </c:pt>
                <c:pt idx="486">
                  <c:v>96.348799999999997</c:v>
                </c:pt>
                <c:pt idx="487">
                  <c:v>96.445340000000002</c:v>
                </c:pt>
                <c:pt idx="488">
                  <c:v>96.436170000000004</c:v>
                </c:pt>
                <c:pt idx="489">
                  <c:v>96.502070000000003</c:v>
                </c:pt>
                <c:pt idx="490">
                  <c:v>96.481059999999999</c:v>
                </c:pt>
                <c:pt idx="491">
                  <c:v>96.394930000000002</c:v>
                </c:pt>
                <c:pt idx="492">
                  <c:v>96.677090000000007</c:v>
                </c:pt>
                <c:pt idx="493">
                  <c:v>96.698689999999999</c:v>
                </c:pt>
                <c:pt idx="494">
                  <c:v>96.436800000000005</c:v>
                </c:pt>
                <c:pt idx="495">
                  <c:v>96.471249999999998</c:v>
                </c:pt>
                <c:pt idx="496">
                  <c:v>96.513090000000005</c:v>
                </c:pt>
                <c:pt idx="497">
                  <c:v>96.509829999999994</c:v>
                </c:pt>
                <c:pt idx="498">
                  <c:v>96.459630000000004</c:v>
                </c:pt>
                <c:pt idx="499">
                  <c:v>96.390529999999998</c:v>
                </c:pt>
                <c:pt idx="500">
                  <c:v>96.313599999999994</c:v>
                </c:pt>
                <c:pt idx="501">
                  <c:v>96.338200000000001</c:v>
                </c:pt>
                <c:pt idx="502">
                  <c:v>96.403019999999998</c:v>
                </c:pt>
                <c:pt idx="503">
                  <c:v>96.401799999999994</c:v>
                </c:pt>
                <c:pt idx="504">
                  <c:v>96.447320000000005</c:v>
                </c:pt>
                <c:pt idx="505">
                  <c:v>96.52955</c:v>
                </c:pt>
                <c:pt idx="506">
                  <c:v>96.55001</c:v>
                </c:pt>
                <c:pt idx="507">
                  <c:v>96.582620000000006</c:v>
                </c:pt>
                <c:pt idx="508">
                  <c:v>96.584950000000006</c:v>
                </c:pt>
                <c:pt idx="509">
                  <c:v>96.633790000000005</c:v>
                </c:pt>
                <c:pt idx="510">
                  <c:v>96.597759999999994</c:v>
                </c:pt>
                <c:pt idx="511">
                  <c:v>96.676159999999996</c:v>
                </c:pt>
                <c:pt idx="512">
                  <c:v>96.57602</c:v>
                </c:pt>
                <c:pt idx="513">
                  <c:v>96.588909999999998</c:v>
                </c:pt>
                <c:pt idx="514">
                  <c:v>96.640429999999995</c:v>
                </c:pt>
                <c:pt idx="515">
                  <c:v>96.537310000000005</c:v>
                </c:pt>
                <c:pt idx="516">
                  <c:v>96.542919999999995</c:v>
                </c:pt>
                <c:pt idx="517">
                  <c:v>96.555620000000005</c:v>
                </c:pt>
                <c:pt idx="518">
                  <c:v>96.594669999999994</c:v>
                </c:pt>
                <c:pt idx="519">
                  <c:v>96.59169</c:v>
                </c:pt>
                <c:pt idx="520">
                  <c:v>96.66422</c:v>
                </c:pt>
                <c:pt idx="521">
                  <c:v>96.701920000000001</c:v>
                </c:pt>
                <c:pt idx="522">
                  <c:v>96.715260000000001</c:v>
                </c:pt>
                <c:pt idx="523">
                  <c:v>96.792370000000005</c:v>
                </c:pt>
                <c:pt idx="524">
                  <c:v>96.795119999999997</c:v>
                </c:pt>
                <c:pt idx="525">
                  <c:v>96.771540000000002</c:v>
                </c:pt>
                <c:pt idx="526">
                  <c:v>96.842709999999997</c:v>
                </c:pt>
                <c:pt idx="527">
                  <c:v>96.795240000000007</c:v>
                </c:pt>
                <c:pt idx="528">
                  <c:v>96.779240000000001</c:v>
                </c:pt>
                <c:pt idx="529">
                  <c:v>96.778009999999995</c:v>
                </c:pt>
                <c:pt idx="530">
                  <c:v>96.815759999999997</c:v>
                </c:pt>
                <c:pt idx="531">
                  <c:v>96.809880000000007</c:v>
                </c:pt>
                <c:pt idx="532">
                  <c:v>96.822850000000003</c:v>
                </c:pt>
                <c:pt idx="533">
                  <c:v>96.858890000000002</c:v>
                </c:pt>
                <c:pt idx="534">
                  <c:v>96.871870000000001</c:v>
                </c:pt>
                <c:pt idx="535">
                  <c:v>96.924430000000001</c:v>
                </c:pt>
                <c:pt idx="536">
                  <c:v>96.930570000000003</c:v>
                </c:pt>
                <c:pt idx="537">
                  <c:v>96.853610000000003</c:v>
                </c:pt>
                <c:pt idx="538">
                  <c:v>96.842830000000006</c:v>
                </c:pt>
                <c:pt idx="539">
                  <c:v>96.765540000000001</c:v>
                </c:pt>
                <c:pt idx="540">
                  <c:v>96.788619999999995</c:v>
                </c:pt>
                <c:pt idx="541">
                  <c:v>96.753870000000006</c:v>
                </c:pt>
                <c:pt idx="542">
                  <c:v>96.715940000000003</c:v>
                </c:pt>
                <c:pt idx="543">
                  <c:v>96.773380000000003</c:v>
                </c:pt>
                <c:pt idx="544">
                  <c:v>96.77337</c:v>
                </c:pt>
                <c:pt idx="545">
                  <c:v>96.81438</c:v>
                </c:pt>
                <c:pt idx="546">
                  <c:v>96.884709999999998</c:v>
                </c:pt>
                <c:pt idx="547">
                  <c:v>96.833510000000004</c:v>
                </c:pt>
                <c:pt idx="548">
                  <c:v>96.929019999999994</c:v>
                </c:pt>
                <c:pt idx="549">
                  <c:v>96.977249999999998</c:v>
                </c:pt>
                <c:pt idx="550">
                  <c:v>96.956069999999997</c:v>
                </c:pt>
                <c:pt idx="551">
                  <c:v>97.027360000000002</c:v>
                </c:pt>
                <c:pt idx="552">
                  <c:v>97.084270000000004</c:v>
                </c:pt>
                <c:pt idx="553">
                  <c:v>97.018469999999994</c:v>
                </c:pt>
                <c:pt idx="554">
                  <c:v>97.028220000000005</c:v>
                </c:pt>
                <c:pt idx="555">
                  <c:v>97.046459999999996</c:v>
                </c:pt>
                <c:pt idx="556">
                  <c:v>96.988320000000002</c:v>
                </c:pt>
                <c:pt idx="557">
                  <c:v>97.03886</c:v>
                </c:pt>
                <c:pt idx="558">
                  <c:v>97.050359999999998</c:v>
                </c:pt>
                <c:pt idx="559">
                  <c:v>97.035759999999996</c:v>
                </c:pt>
                <c:pt idx="560">
                  <c:v>96.952280000000002</c:v>
                </c:pt>
                <c:pt idx="561">
                  <c:v>97.001670000000004</c:v>
                </c:pt>
                <c:pt idx="562">
                  <c:v>96.976070000000007</c:v>
                </c:pt>
                <c:pt idx="563">
                  <c:v>96.963729999999998</c:v>
                </c:pt>
                <c:pt idx="564">
                  <c:v>97.000739999999993</c:v>
                </c:pt>
                <c:pt idx="565">
                  <c:v>97.017539999999997</c:v>
                </c:pt>
                <c:pt idx="566">
                  <c:v>97.001109999999997</c:v>
                </c:pt>
                <c:pt idx="567">
                  <c:v>97.003910000000005</c:v>
                </c:pt>
                <c:pt idx="568">
                  <c:v>97.042779999999993</c:v>
                </c:pt>
                <c:pt idx="569">
                  <c:v>96.997389999999996</c:v>
                </c:pt>
                <c:pt idx="570">
                  <c:v>97.014110000000002</c:v>
                </c:pt>
                <c:pt idx="571">
                  <c:v>96.964870000000005</c:v>
                </c:pt>
                <c:pt idx="572">
                  <c:v>96.947819999999993</c:v>
                </c:pt>
                <c:pt idx="573">
                  <c:v>96.943950000000001</c:v>
                </c:pt>
                <c:pt idx="574">
                  <c:v>96.969669999999994</c:v>
                </c:pt>
                <c:pt idx="575">
                  <c:v>96.913219999999995</c:v>
                </c:pt>
                <c:pt idx="576">
                  <c:v>96.870819999999995</c:v>
                </c:pt>
                <c:pt idx="577">
                  <c:v>96.904700000000005</c:v>
                </c:pt>
                <c:pt idx="578">
                  <c:v>96.882739999999998</c:v>
                </c:pt>
                <c:pt idx="579">
                  <c:v>96.937929999999994</c:v>
                </c:pt>
                <c:pt idx="580">
                  <c:v>96.950540000000004</c:v>
                </c:pt>
                <c:pt idx="581">
                  <c:v>96.994799999999998</c:v>
                </c:pt>
                <c:pt idx="582">
                  <c:v>96.951840000000004</c:v>
                </c:pt>
                <c:pt idx="583">
                  <c:v>97.003969999999995</c:v>
                </c:pt>
                <c:pt idx="584">
                  <c:v>97.014679999999998</c:v>
                </c:pt>
                <c:pt idx="585">
                  <c:v>96.998800000000003</c:v>
                </c:pt>
                <c:pt idx="586">
                  <c:v>96.954920000000001</c:v>
                </c:pt>
                <c:pt idx="587">
                  <c:v>96.900930000000002</c:v>
                </c:pt>
                <c:pt idx="588">
                  <c:v>96.871120000000005</c:v>
                </c:pt>
                <c:pt idx="589">
                  <c:v>96.83672</c:v>
                </c:pt>
                <c:pt idx="590">
                  <c:v>96.770089999999996</c:v>
                </c:pt>
                <c:pt idx="591">
                  <c:v>96.780379999999994</c:v>
                </c:pt>
                <c:pt idx="592">
                  <c:v>96.750119999999995</c:v>
                </c:pt>
                <c:pt idx="593">
                  <c:v>96.793549999999996</c:v>
                </c:pt>
                <c:pt idx="594">
                  <c:v>96.834220000000002</c:v>
                </c:pt>
                <c:pt idx="595">
                  <c:v>96.802149999999997</c:v>
                </c:pt>
                <c:pt idx="596">
                  <c:v>96.80753</c:v>
                </c:pt>
                <c:pt idx="597">
                  <c:v>96.834729999999993</c:v>
                </c:pt>
                <c:pt idx="598">
                  <c:v>96.776610000000005</c:v>
                </c:pt>
                <c:pt idx="599">
                  <c:v>96.823130000000006</c:v>
                </c:pt>
                <c:pt idx="600">
                  <c:v>96.823809999999995</c:v>
                </c:pt>
                <c:pt idx="601">
                  <c:v>96.768169999999998</c:v>
                </c:pt>
                <c:pt idx="602">
                  <c:v>96.765910000000005</c:v>
                </c:pt>
                <c:pt idx="603">
                  <c:v>96.752309999999994</c:v>
                </c:pt>
                <c:pt idx="604">
                  <c:v>96.795590000000004</c:v>
                </c:pt>
                <c:pt idx="605">
                  <c:v>96.772170000000003</c:v>
                </c:pt>
                <c:pt idx="606">
                  <c:v>96.754559999999998</c:v>
                </c:pt>
                <c:pt idx="607">
                  <c:v>96.780299999999997</c:v>
                </c:pt>
                <c:pt idx="608">
                  <c:v>96.759370000000004</c:v>
                </c:pt>
                <c:pt idx="609">
                  <c:v>96.796859999999995</c:v>
                </c:pt>
                <c:pt idx="610">
                  <c:v>96.798360000000002</c:v>
                </c:pt>
                <c:pt idx="611">
                  <c:v>96.842219999999998</c:v>
                </c:pt>
                <c:pt idx="612">
                  <c:v>96.854749999999996</c:v>
                </c:pt>
                <c:pt idx="613">
                  <c:v>96.933440000000004</c:v>
                </c:pt>
                <c:pt idx="614">
                  <c:v>96.847809999999996</c:v>
                </c:pt>
                <c:pt idx="615">
                  <c:v>96.910870000000003</c:v>
                </c:pt>
                <c:pt idx="616">
                  <c:v>96.904269999999997</c:v>
                </c:pt>
                <c:pt idx="617">
                  <c:v>96.835520000000002</c:v>
                </c:pt>
                <c:pt idx="618">
                  <c:v>96.841189999999997</c:v>
                </c:pt>
                <c:pt idx="619">
                  <c:v>96.808880000000002</c:v>
                </c:pt>
                <c:pt idx="620">
                  <c:v>96.775300000000001</c:v>
                </c:pt>
                <c:pt idx="621">
                  <c:v>96.722329999999999</c:v>
                </c:pt>
                <c:pt idx="622">
                  <c:v>96.800190000000001</c:v>
                </c:pt>
                <c:pt idx="623">
                  <c:v>96.744339999999994</c:v>
                </c:pt>
                <c:pt idx="624">
                  <c:v>96.741420000000005</c:v>
                </c:pt>
                <c:pt idx="625">
                  <c:v>96.748350000000002</c:v>
                </c:pt>
                <c:pt idx="626">
                  <c:v>96.683639999999997</c:v>
                </c:pt>
                <c:pt idx="627">
                  <c:v>96.697559999999996</c:v>
                </c:pt>
                <c:pt idx="628">
                  <c:v>96.715320000000006</c:v>
                </c:pt>
                <c:pt idx="629">
                  <c:v>96.761529999999993</c:v>
                </c:pt>
                <c:pt idx="630">
                  <c:v>96.770020000000002</c:v>
                </c:pt>
                <c:pt idx="631">
                  <c:v>96.799160000000001</c:v>
                </c:pt>
                <c:pt idx="632">
                  <c:v>96.786410000000004</c:v>
                </c:pt>
                <c:pt idx="633">
                  <c:v>96.743290000000002</c:v>
                </c:pt>
                <c:pt idx="634">
                  <c:v>96.829130000000006</c:v>
                </c:pt>
                <c:pt idx="635">
                  <c:v>96.822940000000003</c:v>
                </c:pt>
                <c:pt idx="636">
                  <c:v>96.773349999999994</c:v>
                </c:pt>
                <c:pt idx="637">
                  <c:v>96.802750000000003</c:v>
                </c:pt>
                <c:pt idx="638">
                  <c:v>96.716350000000006</c:v>
                </c:pt>
                <c:pt idx="639">
                  <c:v>96.663420000000002</c:v>
                </c:pt>
                <c:pt idx="640">
                  <c:v>96.682559999999995</c:v>
                </c:pt>
                <c:pt idx="641">
                  <c:v>96.740170000000006</c:v>
                </c:pt>
                <c:pt idx="642">
                  <c:v>96.721209999999999</c:v>
                </c:pt>
                <c:pt idx="643">
                  <c:v>96.774760000000001</c:v>
                </c:pt>
                <c:pt idx="644">
                  <c:v>96.787369999999996</c:v>
                </c:pt>
                <c:pt idx="645">
                  <c:v>96.553920000000005</c:v>
                </c:pt>
                <c:pt idx="646">
                  <c:v>95.940870000000004</c:v>
                </c:pt>
                <c:pt idx="647">
                  <c:v>94.359380000000002</c:v>
                </c:pt>
                <c:pt idx="648">
                  <c:v>90.845770000000002</c:v>
                </c:pt>
                <c:pt idx="649">
                  <c:v>84.662729999999996</c:v>
                </c:pt>
                <c:pt idx="650">
                  <c:v>75.50367</c:v>
                </c:pt>
                <c:pt idx="651">
                  <c:v>63.513579999999997</c:v>
                </c:pt>
                <c:pt idx="652">
                  <c:v>49.420270000000002</c:v>
                </c:pt>
                <c:pt idx="653">
                  <c:v>35.460700000000003</c:v>
                </c:pt>
                <c:pt idx="654">
                  <c:v>22.39284</c:v>
                </c:pt>
                <c:pt idx="655">
                  <c:v>12.08372</c:v>
                </c:pt>
                <c:pt idx="656">
                  <c:v>5.4488200000000004</c:v>
                </c:pt>
                <c:pt idx="657">
                  <c:v>1.96577</c:v>
                </c:pt>
                <c:pt idx="658">
                  <c:v>0.48225000000000001</c:v>
                </c:pt>
                <c:pt idx="659">
                  <c:v>8.2919999999999994E-2</c:v>
                </c:pt>
                <c:pt idx="660">
                  <c:v>1.9429999999999999E-2</c:v>
                </c:pt>
                <c:pt idx="661">
                  <c:v>8.8900000000000003E-3</c:v>
                </c:pt>
                <c:pt idx="662">
                  <c:v>6.1500000000000001E-3</c:v>
                </c:pt>
                <c:pt idx="663">
                  <c:v>3.98E-3</c:v>
                </c:pt>
                <c:pt idx="664">
                  <c:v>3.5000000000000001E-3</c:v>
                </c:pt>
                <c:pt idx="665">
                  <c:v>3.5799999999999998E-3</c:v>
                </c:pt>
                <c:pt idx="666">
                  <c:v>2.98E-3</c:v>
                </c:pt>
                <c:pt idx="667">
                  <c:v>2.9299999999999999E-3</c:v>
                </c:pt>
                <c:pt idx="668">
                  <c:v>3.0899999999999999E-3</c:v>
                </c:pt>
                <c:pt idx="669">
                  <c:v>3.14E-3</c:v>
                </c:pt>
                <c:pt idx="670">
                  <c:v>3.3999999999999998E-3</c:v>
                </c:pt>
                <c:pt idx="671">
                  <c:v>2.96E-3</c:v>
                </c:pt>
                <c:pt idx="672">
                  <c:v>3.0699999999999998E-3</c:v>
                </c:pt>
                <c:pt idx="673">
                  <c:v>3.7599999999999999E-3</c:v>
                </c:pt>
                <c:pt idx="674">
                  <c:v>3.2399999999999998E-3</c:v>
                </c:pt>
                <c:pt idx="675">
                  <c:v>3.5300000000000002E-3</c:v>
                </c:pt>
                <c:pt idx="676">
                  <c:v>2.3999999999999998E-3</c:v>
                </c:pt>
                <c:pt idx="677">
                  <c:v>2.5400000000000002E-3</c:v>
                </c:pt>
                <c:pt idx="678">
                  <c:v>3.79E-3</c:v>
                </c:pt>
                <c:pt idx="679">
                  <c:v>3.47E-3</c:v>
                </c:pt>
                <c:pt idx="680">
                  <c:v>5.13E-3</c:v>
                </c:pt>
                <c:pt idx="681">
                  <c:v>8.5699999999999995E-3</c:v>
                </c:pt>
                <c:pt idx="682">
                  <c:v>1.8020000000000001E-2</c:v>
                </c:pt>
                <c:pt idx="683">
                  <c:v>0.14519000000000001</c:v>
                </c:pt>
                <c:pt idx="684">
                  <c:v>0.77593999999999996</c:v>
                </c:pt>
                <c:pt idx="685">
                  <c:v>2.3613200000000001</c:v>
                </c:pt>
                <c:pt idx="686">
                  <c:v>5.6745799999999997</c:v>
                </c:pt>
                <c:pt idx="687">
                  <c:v>11.779339999999999</c:v>
                </c:pt>
                <c:pt idx="688">
                  <c:v>20.522020000000001</c:v>
                </c:pt>
                <c:pt idx="689">
                  <c:v>31.493580000000001</c:v>
                </c:pt>
                <c:pt idx="690">
                  <c:v>44.437060000000002</c:v>
                </c:pt>
                <c:pt idx="691">
                  <c:v>57.07667</c:v>
                </c:pt>
                <c:pt idx="692">
                  <c:v>68.546360000000007</c:v>
                </c:pt>
                <c:pt idx="693">
                  <c:v>78.365440000000007</c:v>
                </c:pt>
                <c:pt idx="694">
                  <c:v>85.51482</c:v>
                </c:pt>
                <c:pt idx="695">
                  <c:v>90.038309999999996</c:v>
                </c:pt>
                <c:pt idx="696">
                  <c:v>93.140550000000005</c:v>
                </c:pt>
                <c:pt idx="697">
                  <c:v>94.985060000000004</c:v>
                </c:pt>
                <c:pt idx="698">
                  <c:v>95.941980000000001</c:v>
                </c:pt>
                <c:pt idx="699">
                  <c:v>96.600819999999999</c:v>
                </c:pt>
                <c:pt idx="700">
                  <c:v>96.890230000000003</c:v>
                </c:pt>
                <c:pt idx="701">
                  <c:v>96.989649999999997</c:v>
                </c:pt>
                <c:pt idx="702">
                  <c:v>97.055329999999998</c:v>
                </c:pt>
                <c:pt idx="703">
                  <c:v>97.0822</c:v>
                </c:pt>
                <c:pt idx="704">
                  <c:v>97.069400000000002</c:v>
                </c:pt>
                <c:pt idx="705">
                  <c:v>97.031279999999995</c:v>
                </c:pt>
                <c:pt idx="706">
                  <c:v>97.076660000000004</c:v>
                </c:pt>
                <c:pt idx="707">
                  <c:v>97.069320000000005</c:v>
                </c:pt>
                <c:pt idx="708">
                  <c:v>97.093829999999997</c:v>
                </c:pt>
                <c:pt idx="709">
                  <c:v>97.131320000000002</c:v>
                </c:pt>
                <c:pt idx="710">
                  <c:v>97.122879999999995</c:v>
                </c:pt>
                <c:pt idx="711">
                  <c:v>97.156130000000005</c:v>
                </c:pt>
                <c:pt idx="712">
                  <c:v>97.175020000000004</c:v>
                </c:pt>
                <c:pt idx="713">
                  <c:v>97.197140000000005</c:v>
                </c:pt>
                <c:pt idx="714">
                  <c:v>97.238079999999997</c:v>
                </c:pt>
                <c:pt idx="715">
                  <c:v>97.278909999999996</c:v>
                </c:pt>
                <c:pt idx="716">
                  <c:v>97.345179999999999</c:v>
                </c:pt>
                <c:pt idx="717">
                  <c:v>97.321020000000004</c:v>
                </c:pt>
                <c:pt idx="718">
                  <c:v>97.382069999999999</c:v>
                </c:pt>
                <c:pt idx="719">
                  <c:v>97.466859999999997</c:v>
                </c:pt>
                <c:pt idx="720">
                  <c:v>97.472989999999996</c:v>
                </c:pt>
                <c:pt idx="721">
                  <c:v>97.489850000000004</c:v>
                </c:pt>
                <c:pt idx="722">
                  <c:v>97.457380000000001</c:v>
                </c:pt>
                <c:pt idx="723">
                  <c:v>97.485339999999994</c:v>
                </c:pt>
                <c:pt idx="724">
                  <c:v>97.453649999999996</c:v>
                </c:pt>
                <c:pt idx="725">
                  <c:v>97.434880000000007</c:v>
                </c:pt>
                <c:pt idx="726">
                  <c:v>97.458129999999997</c:v>
                </c:pt>
                <c:pt idx="727">
                  <c:v>97.467349999999996</c:v>
                </c:pt>
                <c:pt idx="728">
                  <c:v>97.445369999999997</c:v>
                </c:pt>
                <c:pt idx="729">
                  <c:v>97.479339999999993</c:v>
                </c:pt>
                <c:pt idx="730">
                  <c:v>97.470389999999995</c:v>
                </c:pt>
                <c:pt idx="731">
                  <c:v>97.465810000000005</c:v>
                </c:pt>
                <c:pt idx="732">
                  <c:v>97.460629999999995</c:v>
                </c:pt>
                <c:pt idx="733">
                  <c:v>97.4876</c:v>
                </c:pt>
                <c:pt idx="734">
                  <c:v>97.443740000000005</c:v>
                </c:pt>
                <c:pt idx="735">
                  <c:v>97.474080000000001</c:v>
                </c:pt>
                <c:pt idx="736">
                  <c:v>97.470079999999996</c:v>
                </c:pt>
                <c:pt idx="737">
                  <c:v>97.470479999999995</c:v>
                </c:pt>
                <c:pt idx="738">
                  <c:v>97.455010000000001</c:v>
                </c:pt>
                <c:pt idx="739">
                  <c:v>97.483350000000002</c:v>
                </c:pt>
                <c:pt idx="740">
                  <c:v>97.485129999999998</c:v>
                </c:pt>
                <c:pt idx="741">
                  <c:v>97.500190000000003</c:v>
                </c:pt>
                <c:pt idx="742">
                  <c:v>97.551910000000007</c:v>
                </c:pt>
                <c:pt idx="743">
                  <c:v>97.545580000000001</c:v>
                </c:pt>
                <c:pt idx="744">
                  <c:v>97.536280000000005</c:v>
                </c:pt>
                <c:pt idx="745">
                  <c:v>97.559780000000003</c:v>
                </c:pt>
                <c:pt idx="746">
                  <c:v>97.556079999999994</c:v>
                </c:pt>
                <c:pt idx="747">
                  <c:v>97.582920000000001</c:v>
                </c:pt>
                <c:pt idx="748">
                  <c:v>97.606780000000001</c:v>
                </c:pt>
                <c:pt idx="749">
                  <c:v>97.622429999999994</c:v>
                </c:pt>
                <c:pt idx="750">
                  <c:v>97.42268</c:v>
                </c:pt>
                <c:pt idx="751">
                  <c:v>97.470920000000007</c:v>
                </c:pt>
                <c:pt idx="752">
                  <c:v>97.425669999999997</c:v>
                </c:pt>
                <c:pt idx="753">
                  <c:v>97.496700000000004</c:v>
                </c:pt>
                <c:pt idx="754">
                  <c:v>97.407129999999995</c:v>
                </c:pt>
                <c:pt idx="755">
                  <c:v>97.447190000000006</c:v>
                </c:pt>
                <c:pt idx="756">
                  <c:v>97.603020000000001</c:v>
                </c:pt>
                <c:pt idx="757">
                  <c:v>97.513400000000004</c:v>
                </c:pt>
                <c:pt idx="758">
                  <c:v>97.669849999999997</c:v>
                </c:pt>
                <c:pt idx="759">
                  <c:v>97.497699999999995</c:v>
                </c:pt>
                <c:pt idx="760">
                  <c:v>97.419399999999996</c:v>
                </c:pt>
                <c:pt idx="761">
                  <c:v>97.641630000000006</c:v>
                </c:pt>
                <c:pt idx="762">
                  <c:v>97.502669999999995</c:v>
                </c:pt>
                <c:pt idx="763">
                  <c:v>97.55247</c:v>
                </c:pt>
                <c:pt idx="764">
                  <c:v>97.621769999999998</c:v>
                </c:pt>
                <c:pt idx="765">
                  <c:v>97.597390000000004</c:v>
                </c:pt>
                <c:pt idx="766">
                  <c:v>97.465599999999995</c:v>
                </c:pt>
                <c:pt idx="767">
                  <c:v>97.47139</c:v>
                </c:pt>
                <c:pt idx="768">
                  <c:v>97.573740000000001</c:v>
                </c:pt>
                <c:pt idx="769">
                  <c:v>97.494439999999997</c:v>
                </c:pt>
                <c:pt idx="770">
                  <c:v>97.586429999999993</c:v>
                </c:pt>
                <c:pt idx="771">
                  <c:v>97.49221</c:v>
                </c:pt>
                <c:pt idx="772">
                  <c:v>97.52073</c:v>
                </c:pt>
                <c:pt idx="773">
                  <c:v>97.544300000000007</c:v>
                </c:pt>
                <c:pt idx="774">
                  <c:v>97.641300000000001</c:v>
                </c:pt>
                <c:pt idx="775">
                  <c:v>97.548550000000006</c:v>
                </c:pt>
                <c:pt idx="776">
                  <c:v>97.559809999999999</c:v>
                </c:pt>
                <c:pt idx="777">
                  <c:v>97.661339999999996</c:v>
                </c:pt>
                <c:pt idx="778">
                  <c:v>97.630610000000004</c:v>
                </c:pt>
                <c:pt idx="779">
                  <c:v>97.708560000000006</c:v>
                </c:pt>
                <c:pt idx="780">
                  <c:v>97.629589999999993</c:v>
                </c:pt>
                <c:pt idx="781">
                  <c:v>97.671970000000002</c:v>
                </c:pt>
                <c:pt idx="782">
                  <c:v>97.671890000000005</c:v>
                </c:pt>
                <c:pt idx="783">
                  <c:v>97.618930000000006</c:v>
                </c:pt>
                <c:pt idx="784">
                  <c:v>97.717070000000007</c:v>
                </c:pt>
                <c:pt idx="785">
                  <c:v>97.621179999999995</c:v>
                </c:pt>
                <c:pt idx="786">
                  <c:v>97.731470000000002</c:v>
                </c:pt>
                <c:pt idx="787">
                  <c:v>97.683220000000006</c:v>
                </c:pt>
                <c:pt idx="788">
                  <c:v>97.721289999999996</c:v>
                </c:pt>
                <c:pt idx="789">
                  <c:v>97.694069999999996</c:v>
                </c:pt>
                <c:pt idx="790">
                  <c:v>97.605220000000003</c:v>
                </c:pt>
                <c:pt idx="791">
                  <c:v>97.653720000000007</c:v>
                </c:pt>
                <c:pt idx="792">
                  <c:v>97.736069999999998</c:v>
                </c:pt>
                <c:pt idx="793">
                  <c:v>97.621279999999999</c:v>
                </c:pt>
                <c:pt idx="794">
                  <c:v>97.668180000000007</c:v>
                </c:pt>
                <c:pt idx="795">
                  <c:v>97.739829999999998</c:v>
                </c:pt>
                <c:pt idx="796">
                  <c:v>97.725089999999994</c:v>
                </c:pt>
                <c:pt idx="797">
                  <c:v>97.795429999999996</c:v>
                </c:pt>
                <c:pt idx="798">
                  <c:v>97.71942</c:v>
                </c:pt>
                <c:pt idx="799">
                  <c:v>97.682749999999999</c:v>
                </c:pt>
                <c:pt idx="800">
                  <c:v>97.78246</c:v>
                </c:pt>
                <c:pt idx="801">
                  <c:v>97.793120000000002</c:v>
                </c:pt>
                <c:pt idx="802">
                  <c:v>97.706980000000001</c:v>
                </c:pt>
                <c:pt idx="803">
                  <c:v>97.799959999999999</c:v>
                </c:pt>
                <c:pt idx="804">
                  <c:v>97.727810000000005</c:v>
                </c:pt>
                <c:pt idx="805">
                  <c:v>97.739170000000001</c:v>
                </c:pt>
                <c:pt idx="806">
                  <c:v>97.791830000000004</c:v>
                </c:pt>
                <c:pt idx="807">
                  <c:v>97.762659999999997</c:v>
                </c:pt>
                <c:pt idx="808">
                  <c:v>97.782669999999996</c:v>
                </c:pt>
                <c:pt idx="809">
                  <c:v>97.712670000000003</c:v>
                </c:pt>
                <c:pt idx="810">
                  <c:v>97.792019999999994</c:v>
                </c:pt>
                <c:pt idx="811">
                  <c:v>97.773129999999995</c:v>
                </c:pt>
                <c:pt idx="812">
                  <c:v>97.80489</c:v>
                </c:pt>
                <c:pt idx="813">
                  <c:v>97.864930000000001</c:v>
                </c:pt>
                <c:pt idx="814">
                  <c:v>97.871949999999998</c:v>
                </c:pt>
                <c:pt idx="815">
                  <c:v>97.868960000000001</c:v>
                </c:pt>
                <c:pt idx="816">
                  <c:v>97.835229999999996</c:v>
                </c:pt>
                <c:pt idx="817">
                  <c:v>97.846149999999994</c:v>
                </c:pt>
                <c:pt idx="818">
                  <c:v>97.869550000000004</c:v>
                </c:pt>
                <c:pt idx="819">
                  <c:v>97.868459999999999</c:v>
                </c:pt>
                <c:pt idx="820">
                  <c:v>97.896519999999995</c:v>
                </c:pt>
                <c:pt idx="821">
                  <c:v>97.798550000000006</c:v>
                </c:pt>
                <c:pt idx="822">
                  <c:v>97.818550000000002</c:v>
                </c:pt>
                <c:pt idx="823">
                  <c:v>97.798500000000004</c:v>
                </c:pt>
                <c:pt idx="824">
                  <c:v>97.800160000000005</c:v>
                </c:pt>
                <c:pt idx="825">
                  <c:v>97.794039999999995</c:v>
                </c:pt>
                <c:pt idx="826">
                  <c:v>97.763000000000005</c:v>
                </c:pt>
                <c:pt idx="827">
                  <c:v>97.786730000000006</c:v>
                </c:pt>
                <c:pt idx="828">
                  <c:v>97.699160000000006</c:v>
                </c:pt>
                <c:pt idx="829">
                  <c:v>97.795649999999995</c:v>
                </c:pt>
                <c:pt idx="830">
                  <c:v>97.73254</c:v>
                </c:pt>
                <c:pt idx="831">
                  <c:v>97.770629999999997</c:v>
                </c:pt>
                <c:pt idx="832">
                  <c:v>97.747979999999998</c:v>
                </c:pt>
                <c:pt idx="833">
                  <c:v>97.800929999999994</c:v>
                </c:pt>
                <c:pt idx="834">
                  <c:v>97.749709999999993</c:v>
                </c:pt>
                <c:pt idx="835">
                  <c:v>97.813609999999997</c:v>
                </c:pt>
                <c:pt idx="836">
                  <c:v>97.878690000000006</c:v>
                </c:pt>
                <c:pt idx="837">
                  <c:v>97.894620000000003</c:v>
                </c:pt>
                <c:pt idx="838">
                  <c:v>97.835909999999998</c:v>
                </c:pt>
                <c:pt idx="839">
                  <c:v>97.882369999999995</c:v>
                </c:pt>
                <c:pt idx="840">
                  <c:v>97.920500000000004</c:v>
                </c:pt>
                <c:pt idx="841">
                  <c:v>97.900059999999996</c:v>
                </c:pt>
                <c:pt idx="842">
                  <c:v>97.869349999999997</c:v>
                </c:pt>
                <c:pt idx="843">
                  <c:v>97.893330000000006</c:v>
                </c:pt>
                <c:pt idx="844">
                  <c:v>97.895449999999997</c:v>
                </c:pt>
                <c:pt idx="845">
                  <c:v>97.789349999999999</c:v>
                </c:pt>
                <c:pt idx="846">
                  <c:v>97.84487</c:v>
                </c:pt>
                <c:pt idx="847">
                  <c:v>97.815780000000004</c:v>
                </c:pt>
                <c:pt idx="848">
                  <c:v>97.874570000000006</c:v>
                </c:pt>
                <c:pt idx="849">
                  <c:v>97.838549999999998</c:v>
                </c:pt>
                <c:pt idx="850">
                  <c:v>97.792940000000002</c:v>
                </c:pt>
                <c:pt idx="851">
                  <c:v>97.806920000000005</c:v>
                </c:pt>
                <c:pt idx="852">
                  <c:v>97.784649999999999</c:v>
                </c:pt>
                <c:pt idx="853">
                  <c:v>97.780370000000005</c:v>
                </c:pt>
                <c:pt idx="854">
                  <c:v>97.801310000000001</c:v>
                </c:pt>
                <c:pt idx="855">
                  <c:v>97.670150000000007</c:v>
                </c:pt>
                <c:pt idx="856">
                  <c:v>97.806910000000002</c:v>
                </c:pt>
                <c:pt idx="857">
                  <c:v>97.821579999999997</c:v>
                </c:pt>
                <c:pt idx="858">
                  <c:v>97.754980000000003</c:v>
                </c:pt>
                <c:pt idx="859">
                  <c:v>97.782679999999999</c:v>
                </c:pt>
                <c:pt idx="860">
                  <c:v>97.781490000000005</c:v>
                </c:pt>
                <c:pt idx="861">
                  <c:v>97.779240000000001</c:v>
                </c:pt>
                <c:pt idx="862">
                  <c:v>97.732799999999997</c:v>
                </c:pt>
                <c:pt idx="863">
                  <c:v>97.849249999999998</c:v>
                </c:pt>
                <c:pt idx="864">
                  <c:v>97.916309999999996</c:v>
                </c:pt>
                <c:pt idx="865">
                  <c:v>97.791370000000001</c:v>
                </c:pt>
                <c:pt idx="866">
                  <c:v>97.719970000000004</c:v>
                </c:pt>
                <c:pt idx="867">
                  <c:v>97.805970000000002</c:v>
                </c:pt>
                <c:pt idx="868">
                  <c:v>97.784980000000004</c:v>
                </c:pt>
                <c:pt idx="869">
                  <c:v>97.804280000000006</c:v>
                </c:pt>
                <c:pt idx="870">
                  <c:v>97.792420000000007</c:v>
                </c:pt>
                <c:pt idx="871">
                  <c:v>97.793790000000001</c:v>
                </c:pt>
                <c:pt idx="872">
                  <c:v>97.707909999999998</c:v>
                </c:pt>
                <c:pt idx="873">
                  <c:v>97.845209999999994</c:v>
                </c:pt>
                <c:pt idx="874">
                  <c:v>97.724559999999997</c:v>
                </c:pt>
                <c:pt idx="875">
                  <c:v>97.762090000000001</c:v>
                </c:pt>
                <c:pt idx="876">
                  <c:v>97.67953</c:v>
                </c:pt>
                <c:pt idx="877">
                  <c:v>97.70787</c:v>
                </c:pt>
                <c:pt idx="878">
                  <c:v>97.673069999999996</c:v>
                </c:pt>
                <c:pt idx="879">
                  <c:v>97.776049999999998</c:v>
                </c:pt>
                <c:pt idx="880">
                  <c:v>97.732039999999998</c:v>
                </c:pt>
                <c:pt idx="881">
                  <c:v>97.712950000000006</c:v>
                </c:pt>
                <c:pt idx="882">
                  <c:v>97.851640000000003</c:v>
                </c:pt>
                <c:pt idx="883">
                  <c:v>97.787220000000005</c:v>
                </c:pt>
                <c:pt idx="884">
                  <c:v>97.801869999999994</c:v>
                </c:pt>
                <c:pt idx="885">
                  <c:v>97.767740000000003</c:v>
                </c:pt>
                <c:pt idx="886">
                  <c:v>97.842330000000004</c:v>
                </c:pt>
                <c:pt idx="887">
                  <c:v>97.789860000000004</c:v>
                </c:pt>
                <c:pt idx="888">
                  <c:v>97.834530000000001</c:v>
                </c:pt>
                <c:pt idx="889">
                  <c:v>97.871740000000003</c:v>
                </c:pt>
                <c:pt idx="890">
                  <c:v>97.736180000000004</c:v>
                </c:pt>
                <c:pt idx="891">
                  <c:v>97.793270000000007</c:v>
                </c:pt>
                <c:pt idx="892">
                  <c:v>97.805840000000003</c:v>
                </c:pt>
                <c:pt idx="893">
                  <c:v>97.859849999999994</c:v>
                </c:pt>
                <c:pt idx="894">
                  <c:v>97.903679999999994</c:v>
                </c:pt>
                <c:pt idx="895">
                  <c:v>97.815479999999994</c:v>
                </c:pt>
                <c:pt idx="896">
                  <c:v>97.879639999999995</c:v>
                </c:pt>
                <c:pt idx="897">
                  <c:v>97.805959999999999</c:v>
                </c:pt>
                <c:pt idx="898">
                  <c:v>97.844189999999998</c:v>
                </c:pt>
                <c:pt idx="899">
                  <c:v>97.768349999999998</c:v>
                </c:pt>
                <c:pt idx="900">
                  <c:v>97.863720000000001</c:v>
                </c:pt>
                <c:pt idx="901">
                  <c:v>97.784599999999998</c:v>
                </c:pt>
                <c:pt idx="902">
                  <c:v>97.866519999999994</c:v>
                </c:pt>
                <c:pt idx="903">
                  <c:v>97.779169999999993</c:v>
                </c:pt>
                <c:pt idx="904">
                  <c:v>97.936809999999994</c:v>
                </c:pt>
                <c:pt idx="905">
                  <c:v>97.944630000000004</c:v>
                </c:pt>
                <c:pt idx="906">
                  <c:v>97.926730000000006</c:v>
                </c:pt>
                <c:pt idx="907">
                  <c:v>97.934330000000003</c:v>
                </c:pt>
                <c:pt idx="908">
                  <c:v>98.033460000000005</c:v>
                </c:pt>
                <c:pt idx="909">
                  <c:v>97.853970000000004</c:v>
                </c:pt>
                <c:pt idx="910">
                  <c:v>97.858189999999993</c:v>
                </c:pt>
                <c:pt idx="911">
                  <c:v>97.842420000000004</c:v>
                </c:pt>
                <c:pt idx="912">
                  <c:v>97.884749999999997</c:v>
                </c:pt>
                <c:pt idx="913">
                  <c:v>97.818560000000005</c:v>
                </c:pt>
                <c:pt idx="914">
                  <c:v>97.822040000000001</c:v>
                </c:pt>
                <c:pt idx="915">
                  <c:v>97.862849999999995</c:v>
                </c:pt>
                <c:pt idx="916">
                  <c:v>97.920019999999994</c:v>
                </c:pt>
                <c:pt idx="917">
                  <c:v>97.941959999999995</c:v>
                </c:pt>
                <c:pt idx="918">
                  <c:v>97.876649999999998</c:v>
                </c:pt>
                <c:pt idx="919">
                  <c:v>97.868899999999996</c:v>
                </c:pt>
                <c:pt idx="920">
                  <c:v>97.897580000000005</c:v>
                </c:pt>
                <c:pt idx="921">
                  <c:v>97.922370000000001</c:v>
                </c:pt>
                <c:pt idx="922">
                  <c:v>97.880350000000007</c:v>
                </c:pt>
                <c:pt idx="923">
                  <c:v>97.919749999999993</c:v>
                </c:pt>
                <c:pt idx="924">
                  <c:v>98.016400000000004</c:v>
                </c:pt>
                <c:pt idx="925">
                  <c:v>97.938829999999996</c:v>
                </c:pt>
                <c:pt idx="926">
                  <c:v>97.947819999999993</c:v>
                </c:pt>
                <c:pt idx="927">
                  <c:v>97.980289999999997</c:v>
                </c:pt>
                <c:pt idx="928">
                  <c:v>98.024559999999994</c:v>
                </c:pt>
                <c:pt idx="929">
                  <c:v>98.057559999999995</c:v>
                </c:pt>
                <c:pt idx="930">
                  <c:v>98.059889999999996</c:v>
                </c:pt>
                <c:pt idx="931">
                  <c:v>97.93629</c:v>
                </c:pt>
                <c:pt idx="932">
                  <c:v>98.064549999999997</c:v>
                </c:pt>
                <c:pt idx="933">
                  <c:v>98.106129999999993</c:v>
                </c:pt>
                <c:pt idx="934">
                  <c:v>98.007829999999998</c:v>
                </c:pt>
                <c:pt idx="935">
                  <c:v>97.971119999999999</c:v>
                </c:pt>
                <c:pt idx="936">
                  <c:v>98.033550000000005</c:v>
                </c:pt>
                <c:pt idx="937">
                  <c:v>97.95684</c:v>
                </c:pt>
                <c:pt idx="938">
                  <c:v>98.02073</c:v>
                </c:pt>
                <c:pt idx="939">
                  <c:v>98.067269999999994</c:v>
                </c:pt>
                <c:pt idx="940">
                  <c:v>98.097409999999996</c:v>
                </c:pt>
                <c:pt idx="941">
                  <c:v>98.007840000000002</c:v>
                </c:pt>
                <c:pt idx="942">
                  <c:v>98.072500000000005</c:v>
                </c:pt>
                <c:pt idx="943">
                  <c:v>98.038759999999996</c:v>
                </c:pt>
                <c:pt idx="944">
                  <c:v>98.063149999999993</c:v>
                </c:pt>
                <c:pt idx="945">
                  <c:v>98.115939999999995</c:v>
                </c:pt>
                <c:pt idx="946">
                  <c:v>98.039839999999998</c:v>
                </c:pt>
                <c:pt idx="947">
                  <c:v>98.176119999999997</c:v>
                </c:pt>
                <c:pt idx="948">
                  <c:v>98.204120000000003</c:v>
                </c:pt>
                <c:pt idx="949">
                  <c:v>98.149820000000005</c:v>
                </c:pt>
                <c:pt idx="950">
                  <c:v>98.197789999999998</c:v>
                </c:pt>
                <c:pt idx="951">
                  <c:v>98.215969999999999</c:v>
                </c:pt>
                <c:pt idx="952">
                  <c:v>98.222999999999999</c:v>
                </c:pt>
                <c:pt idx="953">
                  <c:v>98.160229999999999</c:v>
                </c:pt>
                <c:pt idx="954">
                  <c:v>98.202929999999995</c:v>
                </c:pt>
                <c:pt idx="955">
                  <c:v>98.130139999999997</c:v>
                </c:pt>
                <c:pt idx="956">
                  <c:v>98.263199999999998</c:v>
                </c:pt>
                <c:pt idx="957">
                  <c:v>98.299779999999998</c:v>
                </c:pt>
                <c:pt idx="958">
                  <c:v>98.226020000000005</c:v>
                </c:pt>
                <c:pt idx="959">
                  <c:v>98.18365</c:v>
                </c:pt>
                <c:pt idx="960">
                  <c:v>98.259479999999996</c:v>
                </c:pt>
                <c:pt idx="961">
                  <c:v>98.248760000000004</c:v>
                </c:pt>
                <c:pt idx="962">
                  <c:v>98.181479999999993</c:v>
                </c:pt>
                <c:pt idx="963">
                  <c:v>98.166920000000005</c:v>
                </c:pt>
                <c:pt idx="964">
                  <c:v>98.179400000000001</c:v>
                </c:pt>
                <c:pt idx="965">
                  <c:v>98.078329999999994</c:v>
                </c:pt>
                <c:pt idx="966">
                  <c:v>98.133740000000003</c:v>
                </c:pt>
                <c:pt idx="967">
                  <c:v>98.210049999999995</c:v>
                </c:pt>
                <c:pt idx="968">
                  <c:v>98.132620000000003</c:v>
                </c:pt>
                <c:pt idx="969">
                  <c:v>98.128960000000006</c:v>
                </c:pt>
                <c:pt idx="970">
                  <c:v>98.184989999999999</c:v>
                </c:pt>
                <c:pt idx="971">
                  <c:v>98.158479999999997</c:v>
                </c:pt>
                <c:pt idx="972">
                  <c:v>98.182689999999994</c:v>
                </c:pt>
                <c:pt idx="973">
                  <c:v>98.162959999999998</c:v>
                </c:pt>
                <c:pt idx="974">
                  <c:v>98.211320000000001</c:v>
                </c:pt>
                <c:pt idx="975">
                  <c:v>98.177890000000005</c:v>
                </c:pt>
                <c:pt idx="976">
                  <c:v>98.328900000000004</c:v>
                </c:pt>
                <c:pt idx="977">
                  <c:v>98.179199999999994</c:v>
                </c:pt>
                <c:pt idx="978">
                  <c:v>98.25582</c:v>
                </c:pt>
                <c:pt idx="979">
                  <c:v>98.189260000000004</c:v>
                </c:pt>
                <c:pt idx="980">
                  <c:v>98.108879999999999</c:v>
                </c:pt>
                <c:pt idx="981">
                  <c:v>98.148790000000005</c:v>
                </c:pt>
                <c:pt idx="982">
                  <c:v>98.078220000000002</c:v>
                </c:pt>
                <c:pt idx="983">
                  <c:v>98.031170000000003</c:v>
                </c:pt>
                <c:pt idx="984">
                  <c:v>98.018169999999998</c:v>
                </c:pt>
                <c:pt idx="985">
                  <c:v>97.984889999999993</c:v>
                </c:pt>
                <c:pt idx="986">
                  <c:v>98.020589999999999</c:v>
                </c:pt>
                <c:pt idx="987">
                  <c:v>98.025989999999993</c:v>
                </c:pt>
                <c:pt idx="988">
                  <c:v>97.954599999999999</c:v>
                </c:pt>
                <c:pt idx="989">
                  <c:v>98.057599999999994</c:v>
                </c:pt>
                <c:pt idx="990">
                  <c:v>98.123369999999994</c:v>
                </c:pt>
                <c:pt idx="991">
                  <c:v>98.091740000000001</c:v>
                </c:pt>
                <c:pt idx="992">
                  <c:v>98.098609999999994</c:v>
                </c:pt>
                <c:pt idx="993">
                  <c:v>98.081299999999999</c:v>
                </c:pt>
                <c:pt idx="994">
                  <c:v>97.988720000000001</c:v>
                </c:pt>
                <c:pt idx="995">
                  <c:v>97.991169999999997</c:v>
                </c:pt>
                <c:pt idx="996">
                  <c:v>98.005319999999998</c:v>
                </c:pt>
                <c:pt idx="997">
                  <c:v>97.921499999999995</c:v>
                </c:pt>
                <c:pt idx="998">
                  <c:v>97.805340000000001</c:v>
                </c:pt>
                <c:pt idx="999">
                  <c:v>97.887569999999997</c:v>
                </c:pt>
                <c:pt idx="1000">
                  <c:v>97.802980000000005</c:v>
                </c:pt>
                <c:pt idx="1001">
                  <c:v>97.764430000000004</c:v>
                </c:pt>
                <c:pt idx="1002">
                  <c:v>97.840580000000003</c:v>
                </c:pt>
                <c:pt idx="1003">
                  <c:v>97.760149999999996</c:v>
                </c:pt>
                <c:pt idx="1004">
                  <c:v>97.754329999999996</c:v>
                </c:pt>
                <c:pt idx="1005">
                  <c:v>97.672740000000005</c:v>
                </c:pt>
                <c:pt idx="1006">
                  <c:v>97.697540000000004</c:v>
                </c:pt>
                <c:pt idx="1007">
                  <c:v>97.568550000000002</c:v>
                </c:pt>
                <c:pt idx="1008">
                  <c:v>97.519840000000002</c:v>
                </c:pt>
                <c:pt idx="1009">
                  <c:v>97.526660000000007</c:v>
                </c:pt>
                <c:pt idx="1010">
                  <c:v>97.455709999999996</c:v>
                </c:pt>
                <c:pt idx="1011">
                  <c:v>97.361220000000003</c:v>
                </c:pt>
                <c:pt idx="1012">
                  <c:v>97.302300000000002</c:v>
                </c:pt>
                <c:pt idx="1013">
                  <c:v>97.208889999999997</c:v>
                </c:pt>
                <c:pt idx="1014">
                  <c:v>97.180239999999998</c:v>
                </c:pt>
                <c:pt idx="1015">
                  <c:v>97.158199999999994</c:v>
                </c:pt>
                <c:pt idx="1016">
                  <c:v>97.185919999999996</c:v>
                </c:pt>
                <c:pt idx="1017">
                  <c:v>97.163030000000006</c:v>
                </c:pt>
                <c:pt idx="1018">
                  <c:v>97.124750000000006</c:v>
                </c:pt>
                <c:pt idx="1019">
                  <c:v>96.996229999999997</c:v>
                </c:pt>
                <c:pt idx="1020">
                  <c:v>96.794359999999998</c:v>
                </c:pt>
                <c:pt idx="1021">
                  <c:v>96.472390000000004</c:v>
                </c:pt>
                <c:pt idx="1022">
                  <c:v>96.172060000000002</c:v>
                </c:pt>
                <c:pt idx="1023">
                  <c:v>95.622439999999997</c:v>
                </c:pt>
                <c:pt idx="1024">
                  <c:v>95.103849999999994</c:v>
                </c:pt>
                <c:pt idx="1025">
                  <c:v>94.456419999999994</c:v>
                </c:pt>
                <c:pt idx="1026">
                  <c:v>94.055909999999997</c:v>
                </c:pt>
                <c:pt idx="1027">
                  <c:v>93.614260000000002</c:v>
                </c:pt>
                <c:pt idx="1028">
                  <c:v>93.416179999999997</c:v>
                </c:pt>
                <c:pt idx="1029">
                  <c:v>93.379360000000005</c:v>
                </c:pt>
                <c:pt idx="1030">
                  <c:v>93.421400000000006</c:v>
                </c:pt>
                <c:pt idx="1031">
                  <c:v>93.473089999999999</c:v>
                </c:pt>
                <c:pt idx="1032">
                  <c:v>93.391869999999997</c:v>
                </c:pt>
                <c:pt idx="1033">
                  <c:v>93.173680000000004</c:v>
                </c:pt>
                <c:pt idx="1034">
                  <c:v>92.58211</c:v>
                </c:pt>
                <c:pt idx="1035">
                  <c:v>91.73509</c:v>
                </c:pt>
                <c:pt idx="1036">
                  <c:v>90.71078</c:v>
                </c:pt>
                <c:pt idx="1037">
                  <c:v>89.647869999999998</c:v>
                </c:pt>
                <c:pt idx="1038">
                  <c:v>88.858220000000003</c:v>
                </c:pt>
                <c:pt idx="1039">
                  <c:v>88.353809999999996</c:v>
                </c:pt>
                <c:pt idx="1040">
                  <c:v>88.281040000000004</c:v>
                </c:pt>
                <c:pt idx="1041">
                  <c:v>88.460310000000007</c:v>
                </c:pt>
                <c:pt idx="1042">
                  <c:v>88.963380000000001</c:v>
                </c:pt>
                <c:pt idx="1043">
                  <c:v>89.604510000000005</c:v>
                </c:pt>
                <c:pt idx="1044">
                  <c:v>90.102720000000005</c:v>
                </c:pt>
                <c:pt idx="1045">
                  <c:v>90.272289999999998</c:v>
                </c:pt>
                <c:pt idx="1046">
                  <c:v>90.162450000000007</c:v>
                </c:pt>
                <c:pt idx="1047">
                  <c:v>89.845500000000001</c:v>
                </c:pt>
                <c:pt idx="1048">
                  <c:v>89.276570000000007</c:v>
                </c:pt>
                <c:pt idx="1049">
                  <c:v>88.843379999999996</c:v>
                </c:pt>
                <c:pt idx="1050">
                  <c:v>88.47466</c:v>
                </c:pt>
                <c:pt idx="1051">
                  <c:v>88.407589999999999</c:v>
                </c:pt>
                <c:pt idx="1052">
                  <c:v>88.690190000000001</c:v>
                </c:pt>
                <c:pt idx="1053">
                  <c:v>89.049750000000003</c:v>
                </c:pt>
                <c:pt idx="1054">
                  <c:v>89.288570000000007</c:v>
                </c:pt>
                <c:pt idx="1055">
                  <c:v>89.288650000000004</c:v>
                </c:pt>
                <c:pt idx="1056">
                  <c:v>89.233239999999995</c:v>
                </c:pt>
                <c:pt idx="1057">
                  <c:v>88.685969999999998</c:v>
                </c:pt>
                <c:pt idx="1058">
                  <c:v>88.036850000000001</c:v>
                </c:pt>
                <c:pt idx="1059">
                  <c:v>87.262249999999995</c:v>
                </c:pt>
                <c:pt idx="1060">
                  <c:v>86.683629999999994</c:v>
                </c:pt>
                <c:pt idx="1061">
                  <c:v>86.356700000000004</c:v>
                </c:pt>
                <c:pt idx="1062">
                  <c:v>86.40513</c:v>
                </c:pt>
                <c:pt idx="1063">
                  <c:v>86.821640000000002</c:v>
                </c:pt>
                <c:pt idx="1064">
                  <c:v>87.169499999999999</c:v>
                </c:pt>
                <c:pt idx="1065">
                  <c:v>87.640460000000004</c:v>
                </c:pt>
                <c:pt idx="1066">
                  <c:v>87.795779999999993</c:v>
                </c:pt>
                <c:pt idx="1067">
                  <c:v>87.646709999999999</c:v>
                </c:pt>
                <c:pt idx="1068">
                  <c:v>87.260919999999999</c:v>
                </c:pt>
                <c:pt idx="1069">
                  <c:v>86.591250000000002</c:v>
                </c:pt>
                <c:pt idx="1070">
                  <c:v>85.847920000000002</c:v>
                </c:pt>
                <c:pt idx="1071">
                  <c:v>85.322559999999996</c:v>
                </c:pt>
                <c:pt idx="1072">
                  <c:v>85.088430000000002</c:v>
                </c:pt>
                <c:pt idx="1073">
                  <c:v>85.096699999999998</c:v>
                </c:pt>
                <c:pt idx="1074">
                  <c:v>85.530649999999994</c:v>
                </c:pt>
                <c:pt idx="1075">
                  <c:v>86.040329999999997</c:v>
                </c:pt>
                <c:pt idx="1076">
                  <c:v>86.319569999999999</c:v>
                </c:pt>
                <c:pt idx="1077">
                  <c:v>86.520070000000004</c:v>
                </c:pt>
                <c:pt idx="1078">
                  <c:v>86.309039999999996</c:v>
                </c:pt>
                <c:pt idx="1079">
                  <c:v>85.839240000000004</c:v>
                </c:pt>
                <c:pt idx="1080">
                  <c:v>85.128439999999998</c:v>
                </c:pt>
                <c:pt idx="1081">
                  <c:v>84.132980000000003</c:v>
                </c:pt>
                <c:pt idx="1082">
                  <c:v>83.199870000000004</c:v>
                </c:pt>
                <c:pt idx="1083">
                  <c:v>82.743870000000001</c:v>
                </c:pt>
                <c:pt idx="1084">
                  <c:v>82.369510000000005</c:v>
                </c:pt>
                <c:pt idx="1085">
                  <c:v>82.432820000000007</c:v>
                </c:pt>
                <c:pt idx="1086">
                  <c:v>82.722179999999994</c:v>
                </c:pt>
                <c:pt idx="1087">
                  <c:v>83.114549999999994</c:v>
                </c:pt>
                <c:pt idx="1088">
                  <c:v>83.532550000000001</c:v>
                </c:pt>
                <c:pt idx="1089">
                  <c:v>83.904330000000002</c:v>
                </c:pt>
                <c:pt idx="1090">
                  <c:v>84.242590000000007</c:v>
                </c:pt>
                <c:pt idx="1091">
                  <c:v>84.242339999999999</c:v>
                </c:pt>
                <c:pt idx="1092">
                  <c:v>84.268910000000005</c:v>
                </c:pt>
                <c:pt idx="1093">
                  <c:v>84.220929999999996</c:v>
                </c:pt>
                <c:pt idx="1094">
                  <c:v>84.218029999999999</c:v>
                </c:pt>
                <c:pt idx="1095">
                  <c:v>84.003540000000001</c:v>
                </c:pt>
                <c:pt idx="1096">
                  <c:v>83.923240000000007</c:v>
                </c:pt>
                <c:pt idx="1097">
                  <c:v>83.831119999999999</c:v>
                </c:pt>
                <c:pt idx="1098">
                  <c:v>83.53783</c:v>
                </c:pt>
                <c:pt idx="1099">
                  <c:v>83.236140000000006</c:v>
                </c:pt>
                <c:pt idx="1100">
                  <c:v>82.828360000000004</c:v>
                </c:pt>
                <c:pt idx="1101">
                  <c:v>82.550700000000006</c:v>
                </c:pt>
                <c:pt idx="1102">
                  <c:v>82.235420000000005</c:v>
                </c:pt>
                <c:pt idx="1103">
                  <c:v>81.959689999999995</c:v>
                </c:pt>
                <c:pt idx="1104">
                  <c:v>81.933719999999994</c:v>
                </c:pt>
                <c:pt idx="1105">
                  <c:v>81.899519999999995</c:v>
                </c:pt>
                <c:pt idx="1106">
                  <c:v>81.900130000000004</c:v>
                </c:pt>
                <c:pt idx="1107">
                  <c:v>81.820400000000006</c:v>
                </c:pt>
                <c:pt idx="1108">
                  <c:v>81.719669999999994</c:v>
                </c:pt>
                <c:pt idx="1109">
                  <c:v>81.525819999999996</c:v>
                </c:pt>
                <c:pt idx="1110">
                  <c:v>81.146389999999997</c:v>
                </c:pt>
                <c:pt idx="1111">
                  <c:v>80.777760000000001</c:v>
                </c:pt>
                <c:pt idx="1112">
                  <c:v>80.214259999999996</c:v>
                </c:pt>
                <c:pt idx="1113">
                  <c:v>79.743290000000002</c:v>
                </c:pt>
                <c:pt idx="1114">
                  <c:v>79.327610000000007</c:v>
                </c:pt>
                <c:pt idx="1115">
                  <c:v>79.266689999999997</c:v>
                </c:pt>
                <c:pt idx="1116">
                  <c:v>79.307379999999995</c:v>
                </c:pt>
                <c:pt idx="1117">
                  <c:v>79.426060000000007</c:v>
                </c:pt>
                <c:pt idx="1118">
                  <c:v>79.59975</c:v>
                </c:pt>
                <c:pt idx="1119">
                  <c:v>79.708659999999995</c:v>
                </c:pt>
                <c:pt idx="1120">
                  <c:v>79.734250000000003</c:v>
                </c:pt>
                <c:pt idx="1121">
                  <c:v>79.659260000000003</c:v>
                </c:pt>
                <c:pt idx="1122">
                  <c:v>79.264139999999998</c:v>
                </c:pt>
                <c:pt idx="1123">
                  <c:v>78.845600000000005</c:v>
                </c:pt>
                <c:pt idx="1124">
                  <c:v>78.412319999999994</c:v>
                </c:pt>
                <c:pt idx="1125">
                  <c:v>77.916470000000004</c:v>
                </c:pt>
                <c:pt idx="1126">
                  <c:v>77.550979999999996</c:v>
                </c:pt>
                <c:pt idx="1127">
                  <c:v>77.353170000000006</c:v>
                </c:pt>
                <c:pt idx="1128">
                  <c:v>77.242599999999996</c:v>
                </c:pt>
                <c:pt idx="1129">
                  <c:v>77.254199999999997</c:v>
                </c:pt>
                <c:pt idx="1130">
                  <c:v>77.253960000000006</c:v>
                </c:pt>
                <c:pt idx="1131">
                  <c:v>77.116280000000003</c:v>
                </c:pt>
                <c:pt idx="1132">
                  <c:v>76.946070000000006</c:v>
                </c:pt>
                <c:pt idx="1133">
                  <c:v>76.591679999999997</c:v>
                </c:pt>
                <c:pt idx="1134">
                  <c:v>76.266549999999995</c:v>
                </c:pt>
                <c:pt idx="1135">
                  <c:v>75.798509999999993</c:v>
                </c:pt>
                <c:pt idx="1136">
                  <c:v>75.406630000000007</c:v>
                </c:pt>
                <c:pt idx="1137">
                  <c:v>74.983699999999999</c:v>
                </c:pt>
                <c:pt idx="1138">
                  <c:v>74.602869999999996</c:v>
                </c:pt>
                <c:pt idx="1139">
                  <c:v>74.409450000000007</c:v>
                </c:pt>
                <c:pt idx="1140">
                  <c:v>74.293059999999997</c:v>
                </c:pt>
                <c:pt idx="1141">
                  <c:v>74.118870000000001</c:v>
                </c:pt>
                <c:pt idx="1142">
                  <c:v>73.934079999999994</c:v>
                </c:pt>
                <c:pt idx="1143">
                  <c:v>73.630420000000001</c:v>
                </c:pt>
                <c:pt idx="1144">
                  <c:v>73.439120000000003</c:v>
                </c:pt>
                <c:pt idx="1145">
                  <c:v>72.898390000000006</c:v>
                </c:pt>
                <c:pt idx="1146">
                  <c:v>72.485370000000003</c:v>
                </c:pt>
                <c:pt idx="1147">
                  <c:v>72.037660000000002</c:v>
                </c:pt>
                <c:pt idx="1148">
                  <c:v>71.620599999999996</c:v>
                </c:pt>
                <c:pt idx="1149">
                  <c:v>71.328460000000007</c:v>
                </c:pt>
                <c:pt idx="1150">
                  <c:v>71.068399999999997</c:v>
                </c:pt>
                <c:pt idx="1151">
                  <c:v>71.078829999999996</c:v>
                </c:pt>
                <c:pt idx="1152">
                  <c:v>71.094350000000006</c:v>
                </c:pt>
                <c:pt idx="1153">
                  <c:v>70.990549999999999</c:v>
                </c:pt>
                <c:pt idx="1154">
                  <c:v>70.855950000000007</c:v>
                </c:pt>
                <c:pt idx="1155">
                  <c:v>70.821089999999998</c:v>
                </c:pt>
                <c:pt idx="1156">
                  <c:v>70.501660000000001</c:v>
                </c:pt>
                <c:pt idx="1157">
                  <c:v>70.033460000000005</c:v>
                </c:pt>
                <c:pt idx="1158">
                  <c:v>69.588229999999996</c:v>
                </c:pt>
                <c:pt idx="1159">
                  <c:v>69.160290000000003</c:v>
                </c:pt>
                <c:pt idx="1160">
                  <c:v>68.825580000000002</c:v>
                </c:pt>
                <c:pt idx="1161">
                  <c:v>68.606939999999994</c:v>
                </c:pt>
                <c:pt idx="1162">
                  <c:v>68.473029999999994</c:v>
                </c:pt>
                <c:pt idx="1163">
                  <c:v>68.587230000000005</c:v>
                </c:pt>
                <c:pt idx="1164">
                  <c:v>68.718540000000004</c:v>
                </c:pt>
                <c:pt idx="1165">
                  <c:v>68.808160000000001</c:v>
                </c:pt>
                <c:pt idx="1166">
                  <c:v>68.771159999999995</c:v>
                </c:pt>
                <c:pt idx="1167">
                  <c:v>68.638509999999997</c:v>
                </c:pt>
                <c:pt idx="1168">
                  <c:v>68.334440000000001</c:v>
                </c:pt>
                <c:pt idx="1169">
                  <c:v>67.899439999999998</c:v>
                </c:pt>
                <c:pt idx="1170">
                  <c:v>67.385459999999995</c:v>
                </c:pt>
                <c:pt idx="1171">
                  <c:v>66.781809999999993</c:v>
                </c:pt>
                <c:pt idx="1172">
                  <c:v>66.171130000000005</c:v>
                </c:pt>
                <c:pt idx="1173">
                  <c:v>65.769559999999998</c:v>
                </c:pt>
                <c:pt idx="1174">
                  <c:v>65.739699999999999</c:v>
                </c:pt>
                <c:pt idx="1175">
                  <c:v>65.758679999999998</c:v>
                </c:pt>
                <c:pt idx="1176">
                  <c:v>65.966040000000007</c:v>
                </c:pt>
                <c:pt idx="1177">
                  <c:v>66.359889999999993</c:v>
                </c:pt>
                <c:pt idx="1178">
                  <c:v>66.775549999999996</c:v>
                </c:pt>
                <c:pt idx="1179">
                  <c:v>67.093500000000006</c:v>
                </c:pt>
                <c:pt idx="1180">
                  <c:v>67.127089999999995</c:v>
                </c:pt>
                <c:pt idx="1181">
                  <c:v>67.014979999999994</c:v>
                </c:pt>
                <c:pt idx="1182">
                  <c:v>66.534760000000006</c:v>
                </c:pt>
                <c:pt idx="1183">
                  <c:v>65.921639999999996</c:v>
                </c:pt>
                <c:pt idx="1184">
                  <c:v>65.202240000000003</c:v>
                </c:pt>
                <c:pt idx="1185">
                  <c:v>64.33775</c:v>
                </c:pt>
                <c:pt idx="1186">
                  <c:v>63.737050000000004</c:v>
                </c:pt>
                <c:pt idx="1187">
                  <c:v>63.126910000000002</c:v>
                </c:pt>
                <c:pt idx="1188">
                  <c:v>62.859769999999997</c:v>
                </c:pt>
                <c:pt idx="1189">
                  <c:v>62.76473</c:v>
                </c:pt>
                <c:pt idx="1190">
                  <c:v>62.833919999999999</c:v>
                </c:pt>
                <c:pt idx="1191">
                  <c:v>63.069459999999999</c:v>
                </c:pt>
                <c:pt idx="1192">
                  <c:v>63.441200000000002</c:v>
                </c:pt>
                <c:pt idx="1193">
                  <c:v>63.680070000000001</c:v>
                </c:pt>
                <c:pt idx="1194">
                  <c:v>63.799900000000001</c:v>
                </c:pt>
                <c:pt idx="1195">
                  <c:v>63.780830000000002</c:v>
                </c:pt>
                <c:pt idx="1196">
                  <c:v>63.727179999999997</c:v>
                </c:pt>
                <c:pt idx="1197">
                  <c:v>63.509300000000003</c:v>
                </c:pt>
                <c:pt idx="1198">
                  <c:v>63.275469999999999</c:v>
                </c:pt>
                <c:pt idx="1199">
                  <c:v>62.975380000000001</c:v>
                </c:pt>
                <c:pt idx="1200">
                  <c:v>62.767400000000002</c:v>
                </c:pt>
                <c:pt idx="1201">
                  <c:v>62.563870000000001</c:v>
                </c:pt>
                <c:pt idx="1202">
                  <c:v>62.472340000000003</c:v>
                </c:pt>
                <c:pt idx="1203">
                  <c:v>62.324550000000002</c:v>
                </c:pt>
                <c:pt idx="1204">
                  <c:v>62.173110000000001</c:v>
                </c:pt>
                <c:pt idx="1205">
                  <c:v>61.994149999999998</c:v>
                </c:pt>
                <c:pt idx="1206">
                  <c:v>61.737690000000001</c:v>
                </c:pt>
                <c:pt idx="1207">
                  <c:v>61.356679999999997</c:v>
                </c:pt>
                <c:pt idx="1208">
                  <c:v>60.913200000000003</c:v>
                </c:pt>
                <c:pt idx="1209">
                  <c:v>60.495530000000002</c:v>
                </c:pt>
                <c:pt idx="1210">
                  <c:v>60.130940000000002</c:v>
                </c:pt>
                <c:pt idx="1211">
                  <c:v>59.735819999999997</c:v>
                </c:pt>
                <c:pt idx="1212">
                  <c:v>59.434429999999999</c:v>
                </c:pt>
                <c:pt idx="1213">
                  <c:v>59.305100000000003</c:v>
                </c:pt>
                <c:pt idx="1214">
                  <c:v>59.070799999999998</c:v>
                </c:pt>
                <c:pt idx="1215">
                  <c:v>58.76726</c:v>
                </c:pt>
                <c:pt idx="1216">
                  <c:v>58.313899999999997</c:v>
                </c:pt>
                <c:pt idx="1217">
                  <c:v>57.547469999999997</c:v>
                </c:pt>
                <c:pt idx="1218">
                  <c:v>56.428870000000003</c:v>
                </c:pt>
                <c:pt idx="1219">
                  <c:v>55.082920000000001</c:v>
                </c:pt>
                <c:pt idx="1220">
                  <c:v>53.602890000000002</c:v>
                </c:pt>
                <c:pt idx="1221">
                  <c:v>51.948819999999998</c:v>
                </c:pt>
                <c:pt idx="1222">
                  <c:v>50.446390000000001</c:v>
                </c:pt>
                <c:pt idx="1223">
                  <c:v>49.015740000000001</c:v>
                </c:pt>
                <c:pt idx="1224">
                  <c:v>48.135109999999997</c:v>
                </c:pt>
                <c:pt idx="1225">
                  <c:v>47.575629999999997</c:v>
                </c:pt>
                <c:pt idx="1226">
                  <c:v>47.489040000000003</c:v>
                </c:pt>
                <c:pt idx="1227">
                  <c:v>47.940739999999998</c:v>
                </c:pt>
                <c:pt idx="1228">
                  <c:v>48.554600000000001</c:v>
                </c:pt>
                <c:pt idx="1229">
                  <c:v>49.33052</c:v>
                </c:pt>
                <c:pt idx="1230">
                  <c:v>50.032420000000002</c:v>
                </c:pt>
                <c:pt idx="1231">
                  <c:v>50.585590000000003</c:v>
                </c:pt>
                <c:pt idx="1232">
                  <c:v>50.649659999999997</c:v>
                </c:pt>
                <c:pt idx="1233">
                  <c:v>50.361170000000001</c:v>
                </c:pt>
                <c:pt idx="1234">
                  <c:v>49.536790000000003</c:v>
                </c:pt>
                <c:pt idx="1235">
                  <c:v>48.464390000000002</c:v>
                </c:pt>
                <c:pt idx="1236">
                  <c:v>47.23348</c:v>
                </c:pt>
                <c:pt idx="1237">
                  <c:v>45.92004</c:v>
                </c:pt>
                <c:pt idx="1238">
                  <c:v>44.809780000000003</c:v>
                </c:pt>
                <c:pt idx="1239">
                  <c:v>44.109859999999998</c:v>
                </c:pt>
                <c:pt idx="1240">
                  <c:v>43.747599999999998</c:v>
                </c:pt>
                <c:pt idx="1241">
                  <c:v>43.986890000000002</c:v>
                </c:pt>
                <c:pt idx="1242">
                  <c:v>44.845829999999999</c:v>
                </c:pt>
                <c:pt idx="1243">
                  <c:v>45.906370000000003</c:v>
                </c:pt>
                <c:pt idx="1244">
                  <c:v>47.367310000000003</c:v>
                </c:pt>
                <c:pt idx="1245">
                  <c:v>49.029150000000001</c:v>
                </c:pt>
                <c:pt idx="1246">
                  <c:v>50.377800000000001</c:v>
                </c:pt>
                <c:pt idx="1247">
                  <c:v>51.893180000000001</c:v>
                </c:pt>
                <c:pt idx="1248">
                  <c:v>53.129190000000001</c:v>
                </c:pt>
                <c:pt idx="1249">
                  <c:v>53.936920000000001</c:v>
                </c:pt>
                <c:pt idx="1250">
                  <c:v>54.462110000000003</c:v>
                </c:pt>
                <c:pt idx="1251">
                  <c:v>54.769829999999999</c:v>
                </c:pt>
                <c:pt idx="1252">
                  <c:v>54.84319</c:v>
                </c:pt>
                <c:pt idx="1253">
                  <c:v>54.705109999999998</c:v>
                </c:pt>
                <c:pt idx="1254">
                  <c:v>54.604689999999998</c:v>
                </c:pt>
                <c:pt idx="1255">
                  <c:v>54.339089999999999</c:v>
                </c:pt>
                <c:pt idx="1256">
                  <c:v>54.03857</c:v>
                </c:pt>
                <c:pt idx="1257">
                  <c:v>53.717950000000002</c:v>
                </c:pt>
                <c:pt idx="1258">
                  <c:v>53.223309999999998</c:v>
                </c:pt>
                <c:pt idx="1259">
                  <c:v>52.705570000000002</c:v>
                </c:pt>
                <c:pt idx="1260">
                  <c:v>52.086190000000002</c:v>
                </c:pt>
                <c:pt idx="1261">
                  <c:v>51.276359999999997</c:v>
                </c:pt>
                <c:pt idx="1262">
                  <c:v>50.550579999999997</c:v>
                </c:pt>
                <c:pt idx="1263">
                  <c:v>49.736930000000001</c:v>
                </c:pt>
                <c:pt idx="1264">
                  <c:v>48.972110000000001</c:v>
                </c:pt>
                <c:pt idx="1265">
                  <c:v>48.270060000000001</c:v>
                </c:pt>
                <c:pt idx="1266">
                  <c:v>47.700360000000003</c:v>
                </c:pt>
                <c:pt idx="1267">
                  <c:v>47.034689999999998</c:v>
                </c:pt>
                <c:pt idx="1268">
                  <c:v>46.362169999999999</c:v>
                </c:pt>
                <c:pt idx="1269">
                  <c:v>45.558120000000002</c:v>
                </c:pt>
                <c:pt idx="1270">
                  <c:v>44.522419999999997</c:v>
                </c:pt>
                <c:pt idx="1271">
                  <c:v>43.310850000000002</c:v>
                </c:pt>
                <c:pt idx="1272">
                  <c:v>41.859009999999998</c:v>
                </c:pt>
                <c:pt idx="1273">
                  <c:v>40.078899999999997</c:v>
                </c:pt>
                <c:pt idx="1274">
                  <c:v>38.219659999999998</c:v>
                </c:pt>
                <c:pt idx="1275">
                  <c:v>36.573189999999997</c:v>
                </c:pt>
                <c:pt idx="1276">
                  <c:v>34.96622</c:v>
                </c:pt>
                <c:pt idx="1277">
                  <c:v>33.694270000000003</c:v>
                </c:pt>
                <c:pt idx="1278">
                  <c:v>32.923250000000003</c:v>
                </c:pt>
                <c:pt idx="1279">
                  <c:v>32.587090000000003</c:v>
                </c:pt>
                <c:pt idx="1280">
                  <c:v>32.832850000000001</c:v>
                </c:pt>
                <c:pt idx="1281">
                  <c:v>33.450360000000003</c:v>
                </c:pt>
                <c:pt idx="1282">
                  <c:v>34.281140000000001</c:v>
                </c:pt>
                <c:pt idx="1283">
                  <c:v>35.347589999999997</c:v>
                </c:pt>
                <c:pt idx="1284">
                  <c:v>36.248559999999998</c:v>
                </c:pt>
                <c:pt idx="1285">
                  <c:v>37.113869999999999</c:v>
                </c:pt>
                <c:pt idx="1286">
                  <c:v>37.639319999999998</c:v>
                </c:pt>
                <c:pt idx="1287">
                  <c:v>37.68186</c:v>
                </c:pt>
                <c:pt idx="1288">
                  <c:v>37.176349999999999</c:v>
                </c:pt>
                <c:pt idx="1289">
                  <c:v>36.424509999999998</c:v>
                </c:pt>
                <c:pt idx="1290">
                  <c:v>35.234319999999997</c:v>
                </c:pt>
                <c:pt idx="1291">
                  <c:v>33.943240000000003</c:v>
                </c:pt>
                <c:pt idx="1292">
                  <c:v>32.708570000000002</c:v>
                </c:pt>
                <c:pt idx="1293">
                  <c:v>31.6966</c:v>
                </c:pt>
                <c:pt idx="1294">
                  <c:v>31.331700000000001</c:v>
                </c:pt>
                <c:pt idx="1295">
                  <c:v>31.496189999999999</c:v>
                </c:pt>
                <c:pt idx="1296">
                  <c:v>32.239130000000003</c:v>
                </c:pt>
                <c:pt idx="1297">
                  <c:v>33.421619999999997</c:v>
                </c:pt>
                <c:pt idx="1298">
                  <c:v>34.943950000000001</c:v>
                </c:pt>
                <c:pt idx="1299">
                  <c:v>36.894480000000001</c:v>
                </c:pt>
                <c:pt idx="1300">
                  <c:v>38.837000000000003</c:v>
                </c:pt>
                <c:pt idx="1301">
                  <c:v>40.593820000000001</c:v>
                </c:pt>
                <c:pt idx="1302">
                  <c:v>41.919609999999999</c:v>
                </c:pt>
                <c:pt idx="1303">
                  <c:v>42.86497</c:v>
                </c:pt>
                <c:pt idx="1304">
                  <c:v>43.478580000000001</c:v>
                </c:pt>
                <c:pt idx="1305">
                  <c:v>43.501719999999999</c:v>
                </c:pt>
                <c:pt idx="1306">
                  <c:v>43.262659999999997</c:v>
                </c:pt>
                <c:pt idx="1307">
                  <c:v>42.781570000000002</c:v>
                </c:pt>
                <c:pt idx="1308">
                  <c:v>42.26379</c:v>
                </c:pt>
                <c:pt idx="1309">
                  <c:v>42.022539999999999</c:v>
                </c:pt>
                <c:pt idx="1310">
                  <c:v>42.012819999999998</c:v>
                </c:pt>
                <c:pt idx="1311">
                  <c:v>41.988819999999997</c:v>
                </c:pt>
                <c:pt idx="1312">
                  <c:v>42.339109999999998</c:v>
                </c:pt>
                <c:pt idx="1313">
                  <c:v>42.549469999999999</c:v>
                </c:pt>
                <c:pt idx="1314">
                  <c:v>42.865749999999998</c:v>
                </c:pt>
                <c:pt idx="1315">
                  <c:v>42.685290000000002</c:v>
                </c:pt>
                <c:pt idx="1316">
                  <c:v>42.328969999999998</c:v>
                </c:pt>
                <c:pt idx="1317">
                  <c:v>41.442140000000002</c:v>
                </c:pt>
                <c:pt idx="1318">
                  <c:v>40.223590000000002</c:v>
                </c:pt>
                <c:pt idx="1319">
                  <c:v>38.74559</c:v>
                </c:pt>
                <c:pt idx="1320">
                  <c:v>37.108719999999998</c:v>
                </c:pt>
                <c:pt idx="1321">
                  <c:v>35.534500000000001</c:v>
                </c:pt>
                <c:pt idx="1322">
                  <c:v>34.302010000000003</c:v>
                </c:pt>
                <c:pt idx="1323">
                  <c:v>33.349919999999997</c:v>
                </c:pt>
                <c:pt idx="1324">
                  <c:v>32.756129999999999</c:v>
                </c:pt>
                <c:pt idx="1325">
                  <c:v>32.734000000000002</c:v>
                </c:pt>
                <c:pt idx="1326">
                  <c:v>33.091320000000003</c:v>
                </c:pt>
                <c:pt idx="1327">
                  <c:v>33.684229999999999</c:v>
                </c:pt>
                <c:pt idx="1328">
                  <c:v>34.322569999999999</c:v>
                </c:pt>
                <c:pt idx="1329">
                  <c:v>34.869590000000002</c:v>
                </c:pt>
                <c:pt idx="1330">
                  <c:v>35.231160000000003</c:v>
                </c:pt>
                <c:pt idx="1331">
                  <c:v>35.249250000000004</c:v>
                </c:pt>
                <c:pt idx="1332">
                  <c:v>34.905540000000002</c:v>
                </c:pt>
                <c:pt idx="1333">
                  <c:v>34.086739999999999</c:v>
                </c:pt>
                <c:pt idx="1334">
                  <c:v>32.828879999999998</c:v>
                </c:pt>
                <c:pt idx="1335">
                  <c:v>31.411619999999999</c:v>
                </c:pt>
                <c:pt idx="1336">
                  <c:v>29.934429999999999</c:v>
                </c:pt>
                <c:pt idx="1337">
                  <c:v>28.540929999999999</c:v>
                </c:pt>
                <c:pt idx="1338">
                  <c:v>27.387370000000001</c:v>
                </c:pt>
                <c:pt idx="1339">
                  <c:v>26.702770000000001</c:v>
                </c:pt>
                <c:pt idx="1340">
                  <c:v>26.370750000000001</c:v>
                </c:pt>
                <c:pt idx="1341">
                  <c:v>26.608000000000001</c:v>
                </c:pt>
                <c:pt idx="1342">
                  <c:v>27.152439999999999</c:v>
                </c:pt>
                <c:pt idx="1343">
                  <c:v>28.151029999999999</c:v>
                </c:pt>
                <c:pt idx="1344">
                  <c:v>29.285609999999998</c:v>
                </c:pt>
                <c:pt idx="1345">
                  <c:v>30.448440000000002</c:v>
                </c:pt>
                <c:pt idx="1346">
                  <c:v>31.666080000000001</c:v>
                </c:pt>
                <c:pt idx="1347">
                  <c:v>32.558529999999998</c:v>
                </c:pt>
                <c:pt idx="1348">
                  <c:v>33.286250000000003</c:v>
                </c:pt>
                <c:pt idx="1349">
                  <c:v>33.610860000000002</c:v>
                </c:pt>
                <c:pt idx="1350">
                  <c:v>33.657980000000002</c:v>
                </c:pt>
                <c:pt idx="1351">
                  <c:v>33.201410000000003</c:v>
                </c:pt>
                <c:pt idx="1352">
                  <c:v>32.785809999999998</c:v>
                </c:pt>
                <c:pt idx="1353">
                  <c:v>32.083410000000001</c:v>
                </c:pt>
                <c:pt idx="1354">
                  <c:v>31.26567</c:v>
                </c:pt>
                <c:pt idx="1355">
                  <c:v>30.800170000000001</c:v>
                </c:pt>
                <c:pt idx="1356">
                  <c:v>30.414180000000002</c:v>
                </c:pt>
                <c:pt idx="1357">
                  <c:v>30.438300000000002</c:v>
                </c:pt>
                <c:pt idx="1358">
                  <c:v>30.872769999999999</c:v>
                </c:pt>
                <c:pt idx="1359">
                  <c:v>31.50123</c:v>
                </c:pt>
                <c:pt idx="1360">
                  <c:v>32.468670000000003</c:v>
                </c:pt>
                <c:pt idx="1361">
                  <c:v>33.41536</c:v>
                </c:pt>
                <c:pt idx="1362">
                  <c:v>34.860999999999997</c:v>
                </c:pt>
                <c:pt idx="1363">
                  <c:v>36.053240000000002</c:v>
                </c:pt>
                <c:pt idx="1364">
                  <c:v>37.213149999999999</c:v>
                </c:pt>
                <c:pt idx="1365">
                  <c:v>38.230849999999997</c:v>
                </c:pt>
                <c:pt idx="1366">
                  <c:v>39.039090000000002</c:v>
                </c:pt>
                <c:pt idx="1367">
                  <c:v>39.645600000000002</c:v>
                </c:pt>
                <c:pt idx="1368">
                  <c:v>40.140239999999999</c:v>
                </c:pt>
                <c:pt idx="1369">
                  <c:v>40.414839999999998</c:v>
                </c:pt>
                <c:pt idx="1370">
                  <c:v>40.513069999999999</c:v>
                </c:pt>
                <c:pt idx="1371">
                  <c:v>40.47587</c:v>
                </c:pt>
                <c:pt idx="1372">
                  <c:v>40.354550000000003</c:v>
                </c:pt>
                <c:pt idx="1373">
                  <c:v>40.352559999999997</c:v>
                </c:pt>
                <c:pt idx="1374">
                  <c:v>40.293950000000002</c:v>
                </c:pt>
                <c:pt idx="1375">
                  <c:v>40.215919999999997</c:v>
                </c:pt>
                <c:pt idx="1376">
                  <c:v>40.008420000000001</c:v>
                </c:pt>
                <c:pt idx="1377">
                  <c:v>39.999020000000002</c:v>
                </c:pt>
                <c:pt idx="1378">
                  <c:v>39.94717</c:v>
                </c:pt>
                <c:pt idx="1379">
                  <c:v>39.8474</c:v>
                </c:pt>
                <c:pt idx="1380">
                  <c:v>39.738720000000001</c:v>
                </c:pt>
                <c:pt idx="1381">
                  <c:v>39.651029999999999</c:v>
                </c:pt>
                <c:pt idx="1382">
                  <c:v>39.557130000000001</c:v>
                </c:pt>
                <c:pt idx="1383">
                  <c:v>39.406190000000002</c:v>
                </c:pt>
                <c:pt idx="1384">
                  <c:v>39.34084</c:v>
                </c:pt>
                <c:pt idx="1385">
                  <c:v>39.263649999999998</c:v>
                </c:pt>
                <c:pt idx="1386">
                  <c:v>39.255850000000002</c:v>
                </c:pt>
                <c:pt idx="1387">
                  <c:v>38.81841</c:v>
                </c:pt>
                <c:pt idx="1388">
                  <c:v>38.439520000000002</c:v>
                </c:pt>
                <c:pt idx="1389">
                  <c:v>38.002279999999999</c:v>
                </c:pt>
                <c:pt idx="1390">
                  <c:v>37.316160000000004</c:v>
                </c:pt>
                <c:pt idx="1391">
                  <c:v>36.479230000000001</c:v>
                </c:pt>
                <c:pt idx="1392">
                  <c:v>35.588920000000002</c:v>
                </c:pt>
                <c:pt idx="1393">
                  <c:v>34.424680000000002</c:v>
                </c:pt>
                <c:pt idx="1394">
                  <c:v>33.252290000000002</c:v>
                </c:pt>
                <c:pt idx="1395">
                  <c:v>32.112749999999998</c:v>
                </c:pt>
                <c:pt idx="1396">
                  <c:v>31.090620000000001</c:v>
                </c:pt>
                <c:pt idx="1397">
                  <c:v>30.284269999999999</c:v>
                </c:pt>
                <c:pt idx="1398">
                  <c:v>29.529019999999999</c:v>
                </c:pt>
                <c:pt idx="1399">
                  <c:v>29.175180000000001</c:v>
                </c:pt>
                <c:pt idx="1400">
                  <c:v>28.84507</c:v>
                </c:pt>
                <c:pt idx="1401">
                  <c:v>28.860620000000001</c:v>
                </c:pt>
                <c:pt idx="1402">
                  <c:v>28.977440000000001</c:v>
                </c:pt>
                <c:pt idx="1403">
                  <c:v>29.207940000000001</c:v>
                </c:pt>
                <c:pt idx="1404">
                  <c:v>29.349550000000001</c:v>
                </c:pt>
                <c:pt idx="1405">
                  <c:v>29.451460000000001</c:v>
                </c:pt>
                <c:pt idx="1406">
                  <c:v>29.485240000000001</c:v>
                </c:pt>
                <c:pt idx="1407">
                  <c:v>29.285869999999999</c:v>
                </c:pt>
                <c:pt idx="1408">
                  <c:v>28.879110000000001</c:v>
                </c:pt>
                <c:pt idx="1409">
                  <c:v>28.248940000000001</c:v>
                </c:pt>
                <c:pt idx="1410">
                  <c:v>27.422979999999999</c:v>
                </c:pt>
                <c:pt idx="1411">
                  <c:v>26.3828</c:v>
                </c:pt>
                <c:pt idx="1412">
                  <c:v>25.3567</c:v>
                </c:pt>
                <c:pt idx="1413">
                  <c:v>24.297879999999999</c:v>
                </c:pt>
                <c:pt idx="1414">
                  <c:v>23.252680000000002</c:v>
                </c:pt>
                <c:pt idx="1415">
                  <c:v>22.476959999999998</c:v>
                </c:pt>
                <c:pt idx="1416">
                  <c:v>21.954080000000001</c:v>
                </c:pt>
                <c:pt idx="1417">
                  <c:v>21.671939999999999</c:v>
                </c:pt>
                <c:pt idx="1418">
                  <c:v>21.60426</c:v>
                </c:pt>
                <c:pt idx="1419">
                  <c:v>21.767790000000002</c:v>
                </c:pt>
                <c:pt idx="1420">
                  <c:v>22.209240000000001</c:v>
                </c:pt>
                <c:pt idx="1421">
                  <c:v>22.822579999999999</c:v>
                </c:pt>
                <c:pt idx="1422">
                  <c:v>23.57967</c:v>
                </c:pt>
                <c:pt idx="1423">
                  <c:v>24.296980000000001</c:v>
                </c:pt>
                <c:pt idx="1424">
                  <c:v>24.895230000000002</c:v>
                </c:pt>
                <c:pt idx="1425">
                  <c:v>25.512640000000001</c:v>
                </c:pt>
                <c:pt idx="1426">
                  <c:v>26.235810000000001</c:v>
                </c:pt>
                <c:pt idx="1427">
                  <c:v>26.46096</c:v>
                </c:pt>
                <c:pt idx="1428">
                  <c:v>26.682130000000001</c:v>
                </c:pt>
                <c:pt idx="1429">
                  <c:v>26.657240000000002</c:v>
                </c:pt>
                <c:pt idx="1430">
                  <c:v>26.733989999999999</c:v>
                </c:pt>
                <c:pt idx="1431">
                  <c:v>26.583300000000001</c:v>
                </c:pt>
                <c:pt idx="1432">
                  <c:v>26.418669999999999</c:v>
                </c:pt>
                <c:pt idx="1433">
                  <c:v>26.443079999999998</c:v>
                </c:pt>
                <c:pt idx="1434">
                  <c:v>26.51229</c:v>
                </c:pt>
                <c:pt idx="1435">
                  <c:v>26.602209999999999</c:v>
                </c:pt>
                <c:pt idx="1436">
                  <c:v>27.133839999999999</c:v>
                </c:pt>
                <c:pt idx="1437">
                  <c:v>27.70196</c:v>
                </c:pt>
                <c:pt idx="1438">
                  <c:v>28.455500000000001</c:v>
                </c:pt>
                <c:pt idx="1439">
                  <c:v>29.514230000000001</c:v>
                </c:pt>
                <c:pt idx="1440">
                  <c:v>30.458950000000002</c:v>
                </c:pt>
                <c:pt idx="1441">
                  <c:v>31.354749999999999</c:v>
                </c:pt>
                <c:pt idx="1442">
                  <c:v>32.253340000000001</c:v>
                </c:pt>
                <c:pt idx="1443">
                  <c:v>32.958970000000001</c:v>
                </c:pt>
                <c:pt idx="1444">
                  <c:v>33.546149999999997</c:v>
                </c:pt>
                <c:pt idx="1445">
                  <c:v>33.982619999999997</c:v>
                </c:pt>
                <c:pt idx="1446">
                  <c:v>34.378720000000001</c:v>
                </c:pt>
                <c:pt idx="1447">
                  <c:v>34.283029999999997</c:v>
                </c:pt>
                <c:pt idx="1448">
                  <c:v>34.207160000000002</c:v>
                </c:pt>
                <c:pt idx="1449">
                  <c:v>34.067639999999997</c:v>
                </c:pt>
                <c:pt idx="1450">
                  <c:v>33.94773</c:v>
                </c:pt>
                <c:pt idx="1451">
                  <c:v>33.871209999999998</c:v>
                </c:pt>
                <c:pt idx="1452">
                  <c:v>33.69697</c:v>
                </c:pt>
                <c:pt idx="1453">
                  <c:v>33.830249999999999</c:v>
                </c:pt>
                <c:pt idx="1454">
                  <c:v>33.928699999999999</c:v>
                </c:pt>
                <c:pt idx="1455">
                  <c:v>34.147869999999998</c:v>
                </c:pt>
                <c:pt idx="1456">
                  <c:v>34.606349999999999</c:v>
                </c:pt>
                <c:pt idx="1457">
                  <c:v>34.990259999999999</c:v>
                </c:pt>
                <c:pt idx="1458">
                  <c:v>35.306289999999997</c:v>
                </c:pt>
                <c:pt idx="1459">
                  <c:v>35.756729999999997</c:v>
                </c:pt>
                <c:pt idx="1460">
                  <c:v>36.001359999999998</c:v>
                </c:pt>
                <c:pt idx="1461">
                  <c:v>36.071440000000003</c:v>
                </c:pt>
                <c:pt idx="1462">
                  <c:v>36.194159999999997</c:v>
                </c:pt>
                <c:pt idx="1463">
                  <c:v>35.996720000000003</c:v>
                </c:pt>
                <c:pt idx="1464">
                  <c:v>35.909269999999999</c:v>
                </c:pt>
                <c:pt idx="1465">
                  <c:v>35.516449999999999</c:v>
                </c:pt>
                <c:pt idx="1466">
                  <c:v>35.221980000000002</c:v>
                </c:pt>
                <c:pt idx="1467">
                  <c:v>35.063720000000004</c:v>
                </c:pt>
                <c:pt idx="1468">
                  <c:v>34.671410000000002</c:v>
                </c:pt>
                <c:pt idx="1469">
                  <c:v>34.482309999999998</c:v>
                </c:pt>
                <c:pt idx="1470">
                  <c:v>34.275590000000001</c:v>
                </c:pt>
                <c:pt idx="1471">
                  <c:v>34.08849</c:v>
                </c:pt>
                <c:pt idx="1472">
                  <c:v>33.929870000000001</c:v>
                </c:pt>
                <c:pt idx="1473">
                  <c:v>33.83484</c:v>
                </c:pt>
                <c:pt idx="1474">
                  <c:v>33.561990000000002</c:v>
                </c:pt>
                <c:pt idx="1475">
                  <c:v>33.338700000000003</c:v>
                </c:pt>
                <c:pt idx="1476">
                  <c:v>32.89716</c:v>
                </c:pt>
                <c:pt idx="1477">
                  <c:v>32.558340000000001</c:v>
                </c:pt>
                <c:pt idx="1478">
                  <c:v>32.195430000000002</c:v>
                </c:pt>
                <c:pt idx="1479">
                  <c:v>31.679300000000001</c:v>
                </c:pt>
                <c:pt idx="1480">
                  <c:v>31.224810000000002</c:v>
                </c:pt>
                <c:pt idx="1481">
                  <c:v>30.842359999999999</c:v>
                </c:pt>
                <c:pt idx="1482">
                  <c:v>30.359629999999999</c:v>
                </c:pt>
                <c:pt idx="1483">
                  <c:v>29.89545</c:v>
                </c:pt>
                <c:pt idx="1484">
                  <c:v>29.574719999999999</c:v>
                </c:pt>
                <c:pt idx="1485">
                  <c:v>29.24586</c:v>
                </c:pt>
                <c:pt idx="1486">
                  <c:v>28.99484</c:v>
                </c:pt>
                <c:pt idx="1487">
                  <c:v>28.843299999999999</c:v>
                </c:pt>
                <c:pt idx="1488">
                  <c:v>28.79599</c:v>
                </c:pt>
                <c:pt idx="1489">
                  <c:v>28.77421</c:v>
                </c:pt>
                <c:pt idx="1490">
                  <c:v>28.804880000000001</c:v>
                </c:pt>
                <c:pt idx="1491">
                  <c:v>28.715769999999999</c:v>
                </c:pt>
                <c:pt idx="1492">
                  <c:v>28.62086</c:v>
                </c:pt>
                <c:pt idx="1493">
                  <c:v>28.482410000000002</c:v>
                </c:pt>
                <c:pt idx="1494">
                  <c:v>28.265029999999999</c:v>
                </c:pt>
                <c:pt idx="1495">
                  <c:v>28.113859999999999</c:v>
                </c:pt>
                <c:pt idx="1496">
                  <c:v>27.936029999999999</c:v>
                </c:pt>
                <c:pt idx="1497">
                  <c:v>27.5625</c:v>
                </c:pt>
                <c:pt idx="1498">
                  <c:v>27.340350000000001</c:v>
                </c:pt>
                <c:pt idx="1499">
                  <c:v>27.154029999999999</c:v>
                </c:pt>
                <c:pt idx="1500">
                  <c:v>27.060590000000001</c:v>
                </c:pt>
                <c:pt idx="1501">
                  <c:v>26.868189999999998</c:v>
                </c:pt>
                <c:pt idx="1502">
                  <c:v>26.857340000000001</c:v>
                </c:pt>
                <c:pt idx="1503">
                  <c:v>27.009550000000001</c:v>
                </c:pt>
                <c:pt idx="1504">
                  <c:v>27.19397</c:v>
                </c:pt>
                <c:pt idx="1505">
                  <c:v>27.294820000000001</c:v>
                </c:pt>
                <c:pt idx="1506">
                  <c:v>27.833100000000002</c:v>
                </c:pt>
                <c:pt idx="1507">
                  <c:v>28.077929999999999</c:v>
                </c:pt>
                <c:pt idx="1508">
                  <c:v>28.523510000000002</c:v>
                </c:pt>
                <c:pt idx="1509">
                  <c:v>28.779990000000002</c:v>
                </c:pt>
                <c:pt idx="1510">
                  <c:v>29.070450000000001</c:v>
                </c:pt>
                <c:pt idx="1511">
                  <c:v>29.255949999999999</c:v>
                </c:pt>
                <c:pt idx="1512">
                  <c:v>29.472660000000001</c:v>
                </c:pt>
                <c:pt idx="1513">
                  <c:v>29.72616</c:v>
                </c:pt>
                <c:pt idx="1514">
                  <c:v>29.663519999999998</c:v>
                </c:pt>
                <c:pt idx="1515">
                  <c:v>29.70232</c:v>
                </c:pt>
                <c:pt idx="1516">
                  <c:v>29.673359999999999</c:v>
                </c:pt>
                <c:pt idx="1517">
                  <c:v>29.72326</c:v>
                </c:pt>
                <c:pt idx="1518">
                  <c:v>29.640999999999998</c:v>
                </c:pt>
                <c:pt idx="1519">
                  <c:v>29.74953</c:v>
                </c:pt>
                <c:pt idx="1520">
                  <c:v>29.9316</c:v>
                </c:pt>
                <c:pt idx="1521">
                  <c:v>30.201519999999999</c:v>
                </c:pt>
                <c:pt idx="1522">
                  <c:v>30.660630000000001</c:v>
                </c:pt>
                <c:pt idx="1523">
                  <c:v>30.811360000000001</c:v>
                </c:pt>
                <c:pt idx="1524">
                  <c:v>31.416170000000001</c:v>
                </c:pt>
                <c:pt idx="1525">
                  <c:v>31.851310000000002</c:v>
                </c:pt>
                <c:pt idx="1526">
                  <c:v>32.511940000000003</c:v>
                </c:pt>
                <c:pt idx="1527">
                  <c:v>32.943449999999999</c:v>
                </c:pt>
                <c:pt idx="1528">
                  <c:v>33.386969999999998</c:v>
                </c:pt>
                <c:pt idx="1529">
                  <c:v>33.835169999999998</c:v>
                </c:pt>
                <c:pt idx="1530">
                  <c:v>33.990839999999999</c:v>
                </c:pt>
                <c:pt idx="1531">
                  <c:v>34.428249999999998</c:v>
                </c:pt>
                <c:pt idx="1532">
                  <c:v>34.462780000000002</c:v>
                </c:pt>
                <c:pt idx="1533">
                  <c:v>34.361260000000001</c:v>
                </c:pt>
                <c:pt idx="1534">
                  <c:v>34.463140000000003</c:v>
                </c:pt>
                <c:pt idx="1535">
                  <c:v>34.471730000000001</c:v>
                </c:pt>
                <c:pt idx="1536">
                  <c:v>34.405189999999997</c:v>
                </c:pt>
                <c:pt idx="1537">
                  <c:v>34.53228</c:v>
                </c:pt>
                <c:pt idx="1538">
                  <c:v>34.736420000000003</c:v>
                </c:pt>
                <c:pt idx="1539">
                  <c:v>34.952480000000001</c:v>
                </c:pt>
                <c:pt idx="1540">
                  <c:v>35.15475</c:v>
                </c:pt>
                <c:pt idx="1541">
                  <c:v>35.725070000000002</c:v>
                </c:pt>
                <c:pt idx="1542">
                  <c:v>36.063160000000003</c:v>
                </c:pt>
                <c:pt idx="1543">
                  <c:v>36.574779999999997</c:v>
                </c:pt>
                <c:pt idx="1544">
                  <c:v>37.054670000000002</c:v>
                </c:pt>
                <c:pt idx="1545">
                  <c:v>37.353619999999999</c:v>
                </c:pt>
                <c:pt idx="1546">
                  <c:v>37.632010000000001</c:v>
                </c:pt>
                <c:pt idx="1547">
                  <c:v>37.98095</c:v>
                </c:pt>
                <c:pt idx="1548">
                  <c:v>37.70955</c:v>
                </c:pt>
                <c:pt idx="1549">
                  <c:v>37.523800000000001</c:v>
                </c:pt>
                <c:pt idx="1550">
                  <c:v>37.551340000000003</c:v>
                </c:pt>
                <c:pt idx="1551">
                  <c:v>37.171469999999999</c:v>
                </c:pt>
                <c:pt idx="1552">
                  <c:v>36.856009999999998</c:v>
                </c:pt>
                <c:pt idx="1553">
                  <c:v>36.295090000000002</c:v>
                </c:pt>
                <c:pt idx="1554">
                  <c:v>35.901539999999997</c:v>
                </c:pt>
                <c:pt idx="1555">
                  <c:v>35.269260000000003</c:v>
                </c:pt>
                <c:pt idx="1556">
                  <c:v>34.899720000000002</c:v>
                </c:pt>
                <c:pt idx="1557">
                  <c:v>34.428400000000003</c:v>
                </c:pt>
                <c:pt idx="1558">
                  <c:v>34.211080000000003</c:v>
                </c:pt>
                <c:pt idx="1559">
                  <c:v>34.283459999999998</c:v>
                </c:pt>
                <c:pt idx="1560">
                  <c:v>34.028930000000003</c:v>
                </c:pt>
                <c:pt idx="1561">
                  <c:v>34.221620000000001</c:v>
                </c:pt>
                <c:pt idx="1562">
                  <c:v>34.386510000000001</c:v>
                </c:pt>
                <c:pt idx="1563">
                  <c:v>34.419119999999999</c:v>
                </c:pt>
                <c:pt idx="1564">
                  <c:v>34.378019999999999</c:v>
                </c:pt>
                <c:pt idx="1565">
                  <c:v>34.496099999999998</c:v>
                </c:pt>
                <c:pt idx="1566">
                  <c:v>34.469380000000001</c:v>
                </c:pt>
                <c:pt idx="1567">
                  <c:v>34.358559999999997</c:v>
                </c:pt>
                <c:pt idx="1568">
                  <c:v>33.973260000000003</c:v>
                </c:pt>
                <c:pt idx="1569">
                  <c:v>33.800660000000001</c:v>
                </c:pt>
                <c:pt idx="1570">
                  <c:v>33.461790000000001</c:v>
                </c:pt>
                <c:pt idx="1571">
                  <c:v>33.030419999999999</c:v>
                </c:pt>
                <c:pt idx="1572">
                  <c:v>32.522689999999997</c:v>
                </c:pt>
                <c:pt idx="1573">
                  <c:v>32.00479</c:v>
                </c:pt>
                <c:pt idx="1574">
                  <c:v>31.96152</c:v>
                </c:pt>
                <c:pt idx="1575">
                  <c:v>31.71123</c:v>
                </c:pt>
                <c:pt idx="1576">
                  <c:v>31.751100000000001</c:v>
                </c:pt>
                <c:pt idx="1577">
                  <c:v>31.74494</c:v>
                </c:pt>
                <c:pt idx="1578">
                  <c:v>31.966270000000002</c:v>
                </c:pt>
                <c:pt idx="1579">
                  <c:v>32.395740000000004</c:v>
                </c:pt>
                <c:pt idx="1580">
                  <c:v>32.917439999999999</c:v>
                </c:pt>
                <c:pt idx="1581">
                  <c:v>33.400179999999999</c:v>
                </c:pt>
                <c:pt idx="1582">
                  <c:v>33.998249999999999</c:v>
                </c:pt>
                <c:pt idx="1583">
                  <c:v>34.588169999999998</c:v>
                </c:pt>
                <c:pt idx="1584">
                  <c:v>35.109769999999997</c:v>
                </c:pt>
                <c:pt idx="1585">
                  <c:v>35.568680000000001</c:v>
                </c:pt>
                <c:pt idx="1586">
                  <c:v>36.092419999999997</c:v>
                </c:pt>
                <c:pt idx="1587">
                  <c:v>36.477530000000002</c:v>
                </c:pt>
                <c:pt idx="1588">
                  <c:v>36.568469999999998</c:v>
                </c:pt>
                <c:pt idx="1589">
                  <c:v>36.50123</c:v>
                </c:pt>
                <c:pt idx="1590">
                  <c:v>36.427280000000003</c:v>
                </c:pt>
                <c:pt idx="1591">
                  <c:v>36.377470000000002</c:v>
                </c:pt>
                <c:pt idx="1592">
                  <c:v>36.225050000000003</c:v>
                </c:pt>
                <c:pt idx="1593">
                  <c:v>36.088209999999997</c:v>
                </c:pt>
                <c:pt idx="1594">
                  <c:v>35.827840000000002</c:v>
                </c:pt>
                <c:pt idx="1595">
                  <c:v>35.848149999999997</c:v>
                </c:pt>
                <c:pt idx="1596">
                  <c:v>35.829349999999998</c:v>
                </c:pt>
                <c:pt idx="1597">
                  <c:v>35.795569999999998</c:v>
                </c:pt>
                <c:pt idx="1598">
                  <c:v>36.006419999999999</c:v>
                </c:pt>
                <c:pt idx="1599">
                  <c:v>36.592399999999998</c:v>
                </c:pt>
                <c:pt idx="1600">
                  <c:v>37.07</c:v>
                </c:pt>
                <c:pt idx="1601">
                  <c:v>37.504730000000002</c:v>
                </c:pt>
                <c:pt idx="1602">
                  <c:v>38.307659999999998</c:v>
                </c:pt>
                <c:pt idx="1603">
                  <c:v>38.886800000000001</c:v>
                </c:pt>
                <c:pt idx="1604">
                  <c:v>39.475749999999998</c:v>
                </c:pt>
                <c:pt idx="1605">
                  <c:v>40.210039999999999</c:v>
                </c:pt>
                <c:pt idx="1606">
                  <c:v>40.867870000000003</c:v>
                </c:pt>
                <c:pt idx="1607">
                  <c:v>41.332650000000001</c:v>
                </c:pt>
                <c:pt idx="1608">
                  <c:v>41.574179999999998</c:v>
                </c:pt>
                <c:pt idx="1609">
                  <c:v>41.569960000000002</c:v>
                </c:pt>
                <c:pt idx="1610">
                  <c:v>41.84151</c:v>
                </c:pt>
                <c:pt idx="1611">
                  <c:v>41.740279999999998</c:v>
                </c:pt>
                <c:pt idx="1612">
                  <c:v>41.659709999999997</c:v>
                </c:pt>
                <c:pt idx="1613">
                  <c:v>41.569319999999998</c:v>
                </c:pt>
                <c:pt idx="1614">
                  <c:v>41.58135</c:v>
                </c:pt>
                <c:pt idx="1615">
                  <c:v>41.434750000000001</c:v>
                </c:pt>
                <c:pt idx="1616">
                  <c:v>41.329329999999999</c:v>
                </c:pt>
                <c:pt idx="1617">
                  <c:v>41.340609999999998</c:v>
                </c:pt>
                <c:pt idx="1618">
                  <c:v>41.489249999999998</c:v>
                </c:pt>
                <c:pt idx="1619">
                  <c:v>41.646819999999998</c:v>
                </c:pt>
                <c:pt idx="1620">
                  <c:v>42.155520000000003</c:v>
                </c:pt>
                <c:pt idx="1621">
                  <c:v>42.189070000000001</c:v>
                </c:pt>
                <c:pt idx="1622">
                  <c:v>42.305790000000002</c:v>
                </c:pt>
                <c:pt idx="1623">
                  <c:v>42.482810000000001</c:v>
                </c:pt>
                <c:pt idx="1624">
                  <c:v>42.625520000000002</c:v>
                </c:pt>
                <c:pt idx="1625">
                  <c:v>42.588000000000001</c:v>
                </c:pt>
                <c:pt idx="1626">
                  <c:v>42.376399999999997</c:v>
                </c:pt>
                <c:pt idx="1627">
                  <c:v>42.170540000000003</c:v>
                </c:pt>
                <c:pt idx="1628">
                  <c:v>41.583469999999998</c:v>
                </c:pt>
                <c:pt idx="1629">
                  <c:v>41.004060000000003</c:v>
                </c:pt>
                <c:pt idx="1630">
                  <c:v>40.515529999999998</c:v>
                </c:pt>
                <c:pt idx="1631">
                  <c:v>39.751690000000004</c:v>
                </c:pt>
                <c:pt idx="1632">
                  <c:v>38.851570000000002</c:v>
                </c:pt>
                <c:pt idx="1633">
                  <c:v>38.596809999999998</c:v>
                </c:pt>
                <c:pt idx="1634">
                  <c:v>38.003990000000002</c:v>
                </c:pt>
                <c:pt idx="1635">
                  <c:v>37.699840000000002</c:v>
                </c:pt>
                <c:pt idx="1636">
                  <c:v>37.220730000000003</c:v>
                </c:pt>
                <c:pt idx="1637">
                  <c:v>37.186929999999997</c:v>
                </c:pt>
                <c:pt idx="1638">
                  <c:v>37.160150000000002</c:v>
                </c:pt>
                <c:pt idx="1639">
                  <c:v>37.15211</c:v>
                </c:pt>
                <c:pt idx="1640">
                  <c:v>37.163089999999997</c:v>
                </c:pt>
                <c:pt idx="1641">
                  <c:v>37.571219999999997</c:v>
                </c:pt>
                <c:pt idx="1642">
                  <c:v>37.967939999999999</c:v>
                </c:pt>
                <c:pt idx="1643">
                  <c:v>38.037860000000002</c:v>
                </c:pt>
                <c:pt idx="1644">
                  <c:v>38.315429999999999</c:v>
                </c:pt>
                <c:pt idx="1645">
                  <c:v>38.574539999999999</c:v>
                </c:pt>
                <c:pt idx="1646">
                  <c:v>38.767850000000003</c:v>
                </c:pt>
                <c:pt idx="1647">
                  <c:v>38.26502</c:v>
                </c:pt>
                <c:pt idx="1648">
                  <c:v>38.211100000000002</c:v>
                </c:pt>
                <c:pt idx="1649">
                  <c:v>37.455179999999999</c:v>
                </c:pt>
                <c:pt idx="1650">
                  <c:v>37.088509999999999</c:v>
                </c:pt>
                <c:pt idx="1651">
                  <c:v>36.477829999999997</c:v>
                </c:pt>
                <c:pt idx="1652">
                  <c:v>35.752360000000003</c:v>
                </c:pt>
                <c:pt idx="1653">
                  <c:v>34.774799999999999</c:v>
                </c:pt>
                <c:pt idx="1654">
                  <c:v>34.10801</c:v>
                </c:pt>
                <c:pt idx="1655">
                  <c:v>33.267600000000002</c:v>
                </c:pt>
                <c:pt idx="1656">
                  <c:v>32.669319999999999</c:v>
                </c:pt>
                <c:pt idx="1657">
                  <c:v>31.83569</c:v>
                </c:pt>
                <c:pt idx="1658">
                  <c:v>31.604970000000002</c:v>
                </c:pt>
                <c:pt idx="1659">
                  <c:v>31.295110000000001</c:v>
                </c:pt>
                <c:pt idx="1660">
                  <c:v>31.31326</c:v>
                </c:pt>
                <c:pt idx="1661">
                  <c:v>31.217669999999998</c:v>
                </c:pt>
                <c:pt idx="1662">
                  <c:v>31.572179999999999</c:v>
                </c:pt>
                <c:pt idx="1663">
                  <c:v>31.855260000000001</c:v>
                </c:pt>
                <c:pt idx="1664">
                  <c:v>32.332500000000003</c:v>
                </c:pt>
                <c:pt idx="1665">
                  <c:v>32.661560000000001</c:v>
                </c:pt>
                <c:pt idx="1666">
                  <c:v>33.197290000000002</c:v>
                </c:pt>
                <c:pt idx="1667">
                  <c:v>33.67239</c:v>
                </c:pt>
                <c:pt idx="1668">
                  <c:v>34.221629999999998</c:v>
                </c:pt>
                <c:pt idx="1669">
                  <c:v>34.771900000000002</c:v>
                </c:pt>
                <c:pt idx="1670">
                  <c:v>35.386809999999997</c:v>
                </c:pt>
                <c:pt idx="1671">
                  <c:v>35.382019999999997</c:v>
                </c:pt>
                <c:pt idx="1672">
                  <c:v>35.92042</c:v>
                </c:pt>
                <c:pt idx="1673">
                  <c:v>35.966050000000003</c:v>
                </c:pt>
                <c:pt idx="1674">
                  <c:v>36.180349999999997</c:v>
                </c:pt>
                <c:pt idx="1675">
                  <c:v>35.970210000000002</c:v>
                </c:pt>
                <c:pt idx="1676">
                  <c:v>35.67971</c:v>
                </c:pt>
                <c:pt idx="1677">
                  <c:v>35.757429999999999</c:v>
                </c:pt>
                <c:pt idx="1678">
                  <c:v>35.065989999999999</c:v>
                </c:pt>
                <c:pt idx="1679">
                  <c:v>34.841160000000002</c:v>
                </c:pt>
                <c:pt idx="1680">
                  <c:v>34.712940000000003</c:v>
                </c:pt>
                <c:pt idx="1681">
                  <c:v>34.487310000000001</c:v>
                </c:pt>
                <c:pt idx="1682">
                  <c:v>34.051780000000001</c:v>
                </c:pt>
                <c:pt idx="1683">
                  <c:v>34.069740000000003</c:v>
                </c:pt>
                <c:pt idx="1684">
                  <c:v>33.729399999999998</c:v>
                </c:pt>
                <c:pt idx="1685">
                  <c:v>33.645940000000003</c:v>
                </c:pt>
                <c:pt idx="1686">
                  <c:v>33.946959999999997</c:v>
                </c:pt>
                <c:pt idx="1687">
                  <c:v>33.816389999999998</c:v>
                </c:pt>
                <c:pt idx="1688">
                  <c:v>34.180050000000001</c:v>
                </c:pt>
                <c:pt idx="1689">
                  <c:v>34.400869999999998</c:v>
                </c:pt>
                <c:pt idx="1690">
                  <c:v>34.692100000000003</c:v>
                </c:pt>
                <c:pt idx="1691">
                  <c:v>34.941719999999997</c:v>
                </c:pt>
                <c:pt idx="1692">
                  <c:v>35.231859999999998</c:v>
                </c:pt>
                <c:pt idx="1693">
                  <c:v>35.982039999999998</c:v>
                </c:pt>
                <c:pt idx="1694">
                  <c:v>36.513649999999998</c:v>
                </c:pt>
                <c:pt idx="1695">
                  <c:v>36.990960000000001</c:v>
                </c:pt>
                <c:pt idx="1696">
                  <c:v>37.343260000000001</c:v>
                </c:pt>
                <c:pt idx="1697">
                  <c:v>38.102209999999999</c:v>
                </c:pt>
                <c:pt idx="1698">
                  <c:v>38.574919999999999</c:v>
                </c:pt>
                <c:pt idx="1699">
                  <c:v>39.224890000000002</c:v>
                </c:pt>
                <c:pt idx="1700">
                  <c:v>39.840089999999996</c:v>
                </c:pt>
                <c:pt idx="1701">
                  <c:v>40.70514</c:v>
                </c:pt>
                <c:pt idx="1702">
                  <c:v>41.50065</c:v>
                </c:pt>
                <c:pt idx="1703">
                  <c:v>42.151290000000003</c:v>
                </c:pt>
                <c:pt idx="1704">
                  <c:v>42.941420000000001</c:v>
                </c:pt>
                <c:pt idx="1705">
                  <c:v>43.944679999999998</c:v>
                </c:pt>
                <c:pt idx="1706">
                  <c:v>44.524230000000003</c:v>
                </c:pt>
                <c:pt idx="1707">
                  <c:v>45.424709999999997</c:v>
                </c:pt>
                <c:pt idx="1708">
                  <c:v>46.103839999999998</c:v>
                </c:pt>
                <c:pt idx="1709">
                  <c:v>46.910330000000002</c:v>
                </c:pt>
                <c:pt idx="1710">
                  <c:v>47.419690000000003</c:v>
                </c:pt>
                <c:pt idx="1711">
                  <c:v>48.34525</c:v>
                </c:pt>
                <c:pt idx="1712">
                  <c:v>48.491790000000002</c:v>
                </c:pt>
                <c:pt idx="1713">
                  <c:v>48.7562</c:v>
                </c:pt>
                <c:pt idx="1714">
                  <c:v>49.179409999999997</c:v>
                </c:pt>
                <c:pt idx="1715">
                  <c:v>49.761110000000002</c:v>
                </c:pt>
                <c:pt idx="1716">
                  <c:v>49.521210000000004</c:v>
                </c:pt>
                <c:pt idx="1717">
                  <c:v>49.706159999999997</c:v>
                </c:pt>
                <c:pt idx="1718">
                  <c:v>50.26981</c:v>
                </c:pt>
                <c:pt idx="1719">
                  <c:v>50.270400000000002</c:v>
                </c:pt>
                <c:pt idx="1720">
                  <c:v>50.278370000000002</c:v>
                </c:pt>
                <c:pt idx="1721">
                  <c:v>50.750799999999998</c:v>
                </c:pt>
                <c:pt idx="1722">
                  <c:v>50.621670000000002</c:v>
                </c:pt>
                <c:pt idx="1723">
                  <c:v>50.79025</c:v>
                </c:pt>
                <c:pt idx="1724">
                  <c:v>50.994689999999999</c:v>
                </c:pt>
                <c:pt idx="1725">
                  <c:v>51.099170000000001</c:v>
                </c:pt>
                <c:pt idx="1726">
                  <c:v>51.123640000000002</c:v>
                </c:pt>
                <c:pt idx="1727">
                  <c:v>51.173749999999998</c:v>
                </c:pt>
                <c:pt idx="1728">
                  <c:v>51.738930000000003</c:v>
                </c:pt>
                <c:pt idx="1729">
                  <c:v>51.600650000000002</c:v>
                </c:pt>
                <c:pt idx="1730">
                  <c:v>51.319600000000001</c:v>
                </c:pt>
                <c:pt idx="1731">
                  <c:v>51.169699999999999</c:v>
                </c:pt>
                <c:pt idx="1732">
                  <c:v>51.117330000000003</c:v>
                </c:pt>
                <c:pt idx="1733">
                  <c:v>50.574330000000003</c:v>
                </c:pt>
                <c:pt idx="1734">
                  <c:v>50.278939999999999</c:v>
                </c:pt>
                <c:pt idx="1735">
                  <c:v>49.960619999999999</c:v>
                </c:pt>
                <c:pt idx="1736">
                  <c:v>49.71716</c:v>
                </c:pt>
                <c:pt idx="1737">
                  <c:v>48.735970000000002</c:v>
                </c:pt>
                <c:pt idx="1738">
                  <c:v>48.459769999999999</c:v>
                </c:pt>
                <c:pt idx="1739">
                  <c:v>48.07056</c:v>
                </c:pt>
                <c:pt idx="1740">
                  <c:v>47.605029999999999</c:v>
                </c:pt>
                <c:pt idx="1741">
                  <c:v>47.573749999999997</c:v>
                </c:pt>
                <c:pt idx="1742">
                  <c:v>47.142510000000001</c:v>
                </c:pt>
                <c:pt idx="1743">
                  <c:v>46.992269999999998</c:v>
                </c:pt>
                <c:pt idx="1744">
                  <c:v>46.66695</c:v>
                </c:pt>
                <c:pt idx="1745">
                  <c:v>46.799799999999998</c:v>
                </c:pt>
                <c:pt idx="1746">
                  <c:v>46.953290000000003</c:v>
                </c:pt>
                <c:pt idx="1747">
                  <c:v>46.763309999999997</c:v>
                </c:pt>
                <c:pt idx="1748">
                  <c:v>47.048780000000001</c:v>
                </c:pt>
                <c:pt idx="1749">
                  <c:v>47.14396</c:v>
                </c:pt>
                <c:pt idx="1750">
                  <c:v>47.010689999999997</c:v>
                </c:pt>
                <c:pt idx="1751">
                  <c:v>47.654690000000002</c:v>
                </c:pt>
                <c:pt idx="1752">
                  <c:v>47.621720000000003</c:v>
                </c:pt>
                <c:pt idx="1753">
                  <c:v>47.614139999999999</c:v>
                </c:pt>
                <c:pt idx="1754">
                  <c:v>47.693179999999998</c:v>
                </c:pt>
                <c:pt idx="1755">
                  <c:v>47.42915</c:v>
                </c:pt>
                <c:pt idx="1756">
                  <c:v>47.017589999999998</c:v>
                </c:pt>
                <c:pt idx="1757">
                  <c:v>46.907290000000003</c:v>
                </c:pt>
                <c:pt idx="1758">
                  <c:v>46.618470000000002</c:v>
                </c:pt>
                <c:pt idx="1759">
                  <c:v>46.247599999999998</c:v>
                </c:pt>
                <c:pt idx="1760">
                  <c:v>45.790509999999998</c:v>
                </c:pt>
                <c:pt idx="1761">
                  <c:v>45.569809999999997</c:v>
                </c:pt>
                <c:pt idx="1762">
                  <c:v>45.306379999999997</c:v>
                </c:pt>
                <c:pt idx="1763">
                  <c:v>44.971789999999999</c:v>
                </c:pt>
                <c:pt idx="1764">
                  <c:v>44.605289999999997</c:v>
                </c:pt>
                <c:pt idx="1765">
                  <c:v>44.41178</c:v>
                </c:pt>
                <c:pt idx="1766">
                  <c:v>44.8386</c:v>
                </c:pt>
                <c:pt idx="1767">
                  <c:v>45.04712</c:v>
                </c:pt>
                <c:pt idx="1768">
                  <c:v>45.36271</c:v>
                </c:pt>
                <c:pt idx="1769">
                  <c:v>45.623100000000001</c:v>
                </c:pt>
                <c:pt idx="1770">
                  <c:v>46.559539999999998</c:v>
                </c:pt>
                <c:pt idx="1771">
                  <c:v>47.121769999999998</c:v>
                </c:pt>
                <c:pt idx="1772">
                  <c:v>47.870399999999997</c:v>
                </c:pt>
                <c:pt idx="1773">
                  <c:v>48.725700000000003</c:v>
                </c:pt>
                <c:pt idx="1774">
                  <c:v>49.478430000000003</c:v>
                </c:pt>
                <c:pt idx="1775">
                  <c:v>50.612560000000002</c:v>
                </c:pt>
                <c:pt idx="1776">
                  <c:v>51.265680000000003</c:v>
                </c:pt>
                <c:pt idx="1777">
                  <c:v>52.069040000000001</c:v>
                </c:pt>
                <c:pt idx="1778">
                  <c:v>52.958480000000002</c:v>
                </c:pt>
                <c:pt idx="1779">
                  <c:v>53.505589999999998</c:v>
                </c:pt>
                <c:pt idx="1780">
                  <c:v>53.602179999999997</c:v>
                </c:pt>
                <c:pt idx="1781">
                  <c:v>53.877450000000003</c:v>
                </c:pt>
                <c:pt idx="1782">
                  <c:v>54.053370000000001</c:v>
                </c:pt>
                <c:pt idx="1783">
                  <c:v>53.539189999999998</c:v>
                </c:pt>
                <c:pt idx="1784">
                  <c:v>53.494079999999997</c:v>
                </c:pt>
                <c:pt idx="1785">
                  <c:v>53.196280000000002</c:v>
                </c:pt>
                <c:pt idx="1786">
                  <c:v>53.324199999999998</c:v>
                </c:pt>
                <c:pt idx="1787">
                  <c:v>52.772669999999998</c:v>
                </c:pt>
                <c:pt idx="1788">
                  <c:v>52.177570000000003</c:v>
                </c:pt>
                <c:pt idx="1789">
                  <c:v>52.269539999999999</c:v>
                </c:pt>
                <c:pt idx="1790">
                  <c:v>51.864519999999999</c:v>
                </c:pt>
                <c:pt idx="1791">
                  <c:v>51.606749999999998</c:v>
                </c:pt>
                <c:pt idx="1792">
                  <c:v>51.417369999999998</c:v>
                </c:pt>
                <c:pt idx="1793">
                  <c:v>51.630890000000001</c:v>
                </c:pt>
                <c:pt idx="1794">
                  <c:v>51.83381</c:v>
                </c:pt>
                <c:pt idx="1795">
                  <c:v>52.111469999999997</c:v>
                </c:pt>
                <c:pt idx="1796">
                  <c:v>52.656289999999998</c:v>
                </c:pt>
                <c:pt idx="1797">
                  <c:v>53.435780000000001</c:v>
                </c:pt>
                <c:pt idx="1798">
                  <c:v>54.097340000000003</c:v>
                </c:pt>
                <c:pt idx="1799">
                  <c:v>54.814010000000003</c:v>
                </c:pt>
                <c:pt idx="1800">
                  <c:v>55.556330000000003</c:v>
                </c:pt>
                <c:pt idx="1801">
                  <c:v>56.882350000000002</c:v>
                </c:pt>
                <c:pt idx="1802">
                  <c:v>57.086390000000002</c:v>
                </c:pt>
                <c:pt idx="1803">
                  <c:v>57.700009999999999</c:v>
                </c:pt>
                <c:pt idx="1804">
                  <c:v>58.168599999999998</c:v>
                </c:pt>
                <c:pt idx="1805">
                  <c:v>58.634950000000003</c:v>
                </c:pt>
                <c:pt idx="1806">
                  <c:v>59.411000000000001</c:v>
                </c:pt>
                <c:pt idx="1807">
                  <c:v>59.600729999999999</c:v>
                </c:pt>
                <c:pt idx="1808">
                  <c:v>59.980800000000002</c:v>
                </c:pt>
                <c:pt idx="1809">
                  <c:v>59.680219999999998</c:v>
                </c:pt>
                <c:pt idx="1810">
                  <c:v>60.022669999999998</c:v>
                </c:pt>
                <c:pt idx="1811">
                  <c:v>60.149470000000001</c:v>
                </c:pt>
                <c:pt idx="1812">
                  <c:v>59.555430000000001</c:v>
                </c:pt>
                <c:pt idx="1813">
                  <c:v>59.78125</c:v>
                </c:pt>
                <c:pt idx="1814">
                  <c:v>59.588470000000001</c:v>
                </c:pt>
                <c:pt idx="1815">
                  <c:v>59.262689999999999</c:v>
                </c:pt>
                <c:pt idx="1816">
                  <c:v>59.657519999999998</c:v>
                </c:pt>
                <c:pt idx="1817">
                  <c:v>59.349989999999998</c:v>
                </c:pt>
                <c:pt idx="1818">
                  <c:v>59.602330000000002</c:v>
                </c:pt>
                <c:pt idx="1819">
                  <c:v>59.266509999999997</c:v>
                </c:pt>
                <c:pt idx="1820">
                  <c:v>60.022320000000001</c:v>
                </c:pt>
                <c:pt idx="1821">
                  <c:v>59.978050000000003</c:v>
                </c:pt>
                <c:pt idx="1822">
                  <c:v>60.18694</c:v>
                </c:pt>
                <c:pt idx="1823">
                  <c:v>60.322560000000003</c:v>
                </c:pt>
                <c:pt idx="1824">
                  <c:v>60.496009999999998</c:v>
                </c:pt>
                <c:pt idx="1825">
                  <c:v>60.334269999999997</c:v>
                </c:pt>
                <c:pt idx="1826">
                  <c:v>60.970350000000003</c:v>
                </c:pt>
                <c:pt idx="1827">
                  <c:v>60.734920000000002</c:v>
                </c:pt>
                <c:pt idx="1828">
                  <c:v>60.42071</c:v>
                </c:pt>
                <c:pt idx="1829">
                  <c:v>60.730200000000004</c:v>
                </c:pt>
                <c:pt idx="1830">
                  <c:v>60.490920000000003</c:v>
                </c:pt>
                <c:pt idx="1831">
                  <c:v>59.77026</c:v>
                </c:pt>
                <c:pt idx="1832">
                  <c:v>60.203690000000002</c:v>
                </c:pt>
                <c:pt idx="1833">
                  <c:v>59.196210000000001</c:v>
                </c:pt>
                <c:pt idx="1834">
                  <c:v>58.791510000000002</c:v>
                </c:pt>
                <c:pt idx="1835">
                  <c:v>58.218499999999999</c:v>
                </c:pt>
                <c:pt idx="1836">
                  <c:v>58.118949999999998</c:v>
                </c:pt>
                <c:pt idx="1837">
                  <c:v>58.197980000000001</c:v>
                </c:pt>
                <c:pt idx="1838">
                  <c:v>57.668379999999999</c:v>
                </c:pt>
                <c:pt idx="1839">
                  <c:v>57.299880000000002</c:v>
                </c:pt>
                <c:pt idx="1840">
                  <c:v>56.422879999999999</c:v>
                </c:pt>
                <c:pt idx="1841">
                  <c:v>56.758119999999998</c:v>
                </c:pt>
                <c:pt idx="1842">
                  <c:v>56.804630000000003</c:v>
                </c:pt>
                <c:pt idx="1843">
                  <c:v>57.149540000000002</c:v>
                </c:pt>
                <c:pt idx="1844">
                  <c:v>56.91574</c:v>
                </c:pt>
                <c:pt idx="1845">
                  <c:v>56.91019</c:v>
                </c:pt>
                <c:pt idx="1846">
                  <c:v>56.9099</c:v>
                </c:pt>
                <c:pt idx="1847">
                  <c:v>56.90325</c:v>
                </c:pt>
                <c:pt idx="1848">
                  <c:v>57.086939999999998</c:v>
                </c:pt>
                <c:pt idx="1849">
                  <c:v>57.483150000000002</c:v>
                </c:pt>
                <c:pt idx="1850">
                  <c:v>57.452449999999999</c:v>
                </c:pt>
                <c:pt idx="1851">
                  <c:v>58.182029999999997</c:v>
                </c:pt>
                <c:pt idx="1852">
                  <c:v>58.182940000000002</c:v>
                </c:pt>
                <c:pt idx="1853">
                  <c:v>58.013640000000002</c:v>
                </c:pt>
                <c:pt idx="1854">
                  <c:v>58.465829999999997</c:v>
                </c:pt>
                <c:pt idx="1855">
                  <c:v>58.658169999999998</c:v>
                </c:pt>
                <c:pt idx="1856">
                  <c:v>57.677610000000001</c:v>
                </c:pt>
                <c:pt idx="1857">
                  <c:v>57.922510000000003</c:v>
                </c:pt>
                <c:pt idx="1858">
                  <c:v>57.563229999999997</c:v>
                </c:pt>
                <c:pt idx="1859">
                  <c:v>58.034979999999997</c:v>
                </c:pt>
                <c:pt idx="1860">
                  <c:v>57.581049999999998</c:v>
                </c:pt>
                <c:pt idx="1861">
                  <c:v>57.683329999999998</c:v>
                </c:pt>
                <c:pt idx="1862">
                  <c:v>57.298439999999999</c:v>
                </c:pt>
                <c:pt idx="1863">
                  <c:v>56.904429999999998</c:v>
                </c:pt>
                <c:pt idx="1864">
                  <c:v>57.45581</c:v>
                </c:pt>
                <c:pt idx="1865">
                  <c:v>57.093179999999997</c:v>
                </c:pt>
                <c:pt idx="1866">
                  <c:v>57.623420000000003</c:v>
                </c:pt>
                <c:pt idx="1867">
                  <c:v>57.674149999999997</c:v>
                </c:pt>
                <c:pt idx="1868">
                  <c:v>57.517229999999998</c:v>
                </c:pt>
                <c:pt idx="1869">
                  <c:v>59.253860000000003</c:v>
                </c:pt>
                <c:pt idx="1870">
                  <c:v>58.627330000000001</c:v>
                </c:pt>
                <c:pt idx="1871">
                  <c:v>59.352269999999997</c:v>
                </c:pt>
                <c:pt idx="1872">
                  <c:v>59.365519999999997</c:v>
                </c:pt>
                <c:pt idx="1873">
                  <c:v>59.665300000000002</c:v>
                </c:pt>
                <c:pt idx="1874">
                  <c:v>60.431460000000001</c:v>
                </c:pt>
                <c:pt idx="1875">
                  <c:v>61.64828</c:v>
                </c:pt>
                <c:pt idx="1876">
                  <c:v>61.668849999999999</c:v>
                </c:pt>
                <c:pt idx="1877">
                  <c:v>62.076549999999997</c:v>
                </c:pt>
                <c:pt idx="1878">
                  <c:v>62.481479999999998</c:v>
                </c:pt>
                <c:pt idx="1879">
                  <c:v>63.053449999999998</c:v>
                </c:pt>
                <c:pt idx="1880">
                  <c:v>63.99474</c:v>
                </c:pt>
                <c:pt idx="1881">
                  <c:v>63.857999999999997</c:v>
                </c:pt>
                <c:pt idx="1882">
                  <c:v>64.057109999999994</c:v>
                </c:pt>
                <c:pt idx="1883">
                  <c:v>64.905720000000002</c:v>
                </c:pt>
                <c:pt idx="1884">
                  <c:v>64.466220000000007</c:v>
                </c:pt>
                <c:pt idx="1885">
                  <c:v>64.970569999999995</c:v>
                </c:pt>
                <c:pt idx="1886">
                  <c:v>64.828490000000002</c:v>
                </c:pt>
                <c:pt idx="1887">
                  <c:v>65.857259999999997</c:v>
                </c:pt>
                <c:pt idx="1888">
                  <c:v>65.124600000000001</c:v>
                </c:pt>
                <c:pt idx="1889">
                  <c:v>65.464380000000006</c:v>
                </c:pt>
                <c:pt idx="1890">
                  <c:v>65.7042</c:v>
                </c:pt>
                <c:pt idx="1891">
                  <c:v>66.307519999999997</c:v>
                </c:pt>
                <c:pt idx="1892">
                  <c:v>65.762829999999994</c:v>
                </c:pt>
                <c:pt idx="1893">
                  <c:v>66.151319999999998</c:v>
                </c:pt>
                <c:pt idx="1894">
                  <c:v>66.418909999999997</c:v>
                </c:pt>
                <c:pt idx="1895">
                  <c:v>67.244540000000001</c:v>
                </c:pt>
                <c:pt idx="1896">
                  <c:v>67.685789999999997</c:v>
                </c:pt>
                <c:pt idx="1897">
                  <c:v>68.060929999999999</c:v>
                </c:pt>
                <c:pt idx="1898">
                  <c:v>69.080439999999996</c:v>
                </c:pt>
                <c:pt idx="1899">
                  <c:v>68.987669999999994</c:v>
                </c:pt>
                <c:pt idx="1900">
                  <c:v>69.477530000000002</c:v>
                </c:pt>
                <c:pt idx="1901">
                  <c:v>69.799949999999995</c:v>
                </c:pt>
                <c:pt idx="1902">
                  <c:v>70.378489999999999</c:v>
                </c:pt>
                <c:pt idx="1903">
                  <c:v>70.860169999999997</c:v>
                </c:pt>
                <c:pt idx="1904">
                  <c:v>71.072429999999997</c:v>
                </c:pt>
                <c:pt idx="1905">
                  <c:v>71.735489999999999</c:v>
                </c:pt>
                <c:pt idx="1906">
                  <c:v>72.33708</c:v>
                </c:pt>
                <c:pt idx="1907">
                  <c:v>71.915559999999999</c:v>
                </c:pt>
                <c:pt idx="1908">
                  <c:v>72.996309999999994</c:v>
                </c:pt>
                <c:pt idx="1909">
                  <c:v>72.857069999999993</c:v>
                </c:pt>
                <c:pt idx="1910">
                  <c:v>72.286289999999994</c:v>
                </c:pt>
                <c:pt idx="1911">
                  <c:v>73.339799999999997</c:v>
                </c:pt>
                <c:pt idx="1912">
                  <c:v>72.991420000000005</c:v>
                </c:pt>
                <c:pt idx="1913">
                  <c:v>72.374529999999993</c:v>
                </c:pt>
                <c:pt idx="1914">
                  <c:v>73.185230000000004</c:v>
                </c:pt>
                <c:pt idx="1915">
                  <c:v>72.736609999999999</c:v>
                </c:pt>
                <c:pt idx="1916">
                  <c:v>73.123469999999998</c:v>
                </c:pt>
                <c:pt idx="1917">
                  <c:v>72.59093</c:v>
                </c:pt>
                <c:pt idx="1918">
                  <c:v>73.559939999999997</c:v>
                </c:pt>
                <c:pt idx="1919">
                  <c:v>73.29871</c:v>
                </c:pt>
                <c:pt idx="1920">
                  <c:v>73.986149999999995</c:v>
                </c:pt>
                <c:pt idx="1921">
                  <c:v>74.115899999999996</c:v>
                </c:pt>
                <c:pt idx="1922">
                  <c:v>74.324740000000006</c:v>
                </c:pt>
                <c:pt idx="1923">
                  <c:v>74.191289999999995</c:v>
                </c:pt>
                <c:pt idx="1924">
                  <c:v>74.352540000000005</c:v>
                </c:pt>
                <c:pt idx="1925">
                  <c:v>74.387259999999998</c:v>
                </c:pt>
                <c:pt idx="1926">
                  <c:v>74.377740000000003</c:v>
                </c:pt>
                <c:pt idx="1927">
                  <c:v>75.86609</c:v>
                </c:pt>
                <c:pt idx="1928">
                  <c:v>75.540229999999994</c:v>
                </c:pt>
                <c:pt idx="1929">
                  <c:v>75.552719999999994</c:v>
                </c:pt>
                <c:pt idx="1930">
                  <c:v>75.846310000000003</c:v>
                </c:pt>
                <c:pt idx="1931">
                  <c:v>75.883279999999999</c:v>
                </c:pt>
                <c:pt idx="1932">
                  <c:v>76.160550000000001</c:v>
                </c:pt>
                <c:pt idx="1933">
                  <c:v>76.601209999999995</c:v>
                </c:pt>
                <c:pt idx="1934">
                  <c:v>76.334909999999994</c:v>
                </c:pt>
                <c:pt idx="1935">
                  <c:v>76.721559999999997</c:v>
                </c:pt>
                <c:pt idx="1936">
                  <c:v>76.403760000000005</c:v>
                </c:pt>
                <c:pt idx="1937">
                  <c:v>75.785480000000007</c:v>
                </c:pt>
                <c:pt idx="1938">
                  <c:v>76.506079999999997</c:v>
                </c:pt>
                <c:pt idx="1939">
                  <c:v>76.423270000000002</c:v>
                </c:pt>
                <c:pt idx="1940">
                  <c:v>76.228759999999994</c:v>
                </c:pt>
                <c:pt idx="1941">
                  <c:v>77.485190000000003</c:v>
                </c:pt>
                <c:pt idx="1942">
                  <c:v>77.222239999999999</c:v>
                </c:pt>
                <c:pt idx="1943">
                  <c:v>77.454030000000003</c:v>
                </c:pt>
                <c:pt idx="1944">
                  <c:v>77.240110000000001</c:v>
                </c:pt>
                <c:pt idx="1945">
                  <c:v>76.678939999999997</c:v>
                </c:pt>
                <c:pt idx="1946">
                  <c:v>76.929299999999998</c:v>
                </c:pt>
                <c:pt idx="1947">
                  <c:v>76.598320000000001</c:v>
                </c:pt>
                <c:pt idx="1948">
                  <c:v>77.236410000000006</c:v>
                </c:pt>
                <c:pt idx="1949">
                  <c:v>76.453109999999995</c:v>
                </c:pt>
                <c:pt idx="1950">
                  <c:v>76.19547</c:v>
                </c:pt>
                <c:pt idx="1951">
                  <c:v>76.022400000000005</c:v>
                </c:pt>
                <c:pt idx="1952">
                  <c:v>75.224440000000001</c:v>
                </c:pt>
                <c:pt idx="1953">
                  <c:v>74.793009999999995</c:v>
                </c:pt>
                <c:pt idx="1954">
                  <c:v>73.834519999999998</c:v>
                </c:pt>
                <c:pt idx="1955">
                  <c:v>73.640839999999997</c:v>
                </c:pt>
                <c:pt idx="1956">
                  <c:v>72.742779999999996</c:v>
                </c:pt>
                <c:pt idx="1957">
                  <c:v>72.042050000000003</c:v>
                </c:pt>
                <c:pt idx="1958">
                  <c:v>71.531009999999995</c:v>
                </c:pt>
                <c:pt idx="1959">
                  <c:v>71.542739999999995</c:v>
                </c:pt>
                <c:pt idx="1960">
                  <c:v>70.184299999999993</c:v>
                </c:pt>
                <c:pt idx="1961">
                  <c:v>69.063959999999994</c:v>
                </c:pt>
                <c:pt idx="1962">
                  <c:v>68.355239999999995</c:v>
                </c:pt>
                <c:pt idx="1963">
                  <c:v>68.069630000000004</c:v>
                </c:pt>
                <c:pt idx="1964">
                  <c:v>67.493809999999996</c:v>
                </c:pt>
                <c:pt idx="1965">
                  <c:v>66.378389999999996</c:v>
                </c:pt>
                <c:pt idx="1966">
                  <c:v>66.621530000000007</c:v>
                </c:pt>
                <c:pt idx="1967">
                  <c:v>66.901399999999995</c:v>
                </c:pt>
                <c:pt idx="1968">
                  <c:v>65.645039999999995</c:v>
                </c:pt>
                <c:pt idx="1969">
                  <c:v>66.872969999999995</c:v>
                </c:pt>
                <c:pt idx="1970">
                  <c:v>66.352090000000004</c:v>
                </c:pt>
                <c:pt idx="1971">
                  <c:v>67.318920000000006</c:v>
                </c:pt>
                <c:pt idx="1972">
                  <c:v>66.715260000000001</c:v>
                </c:pt>
                <c:pt idx="1973">
                  <c:v>67.208439999999996</c:v>
                </c:pt>
                <c:pt idx="1974">
                  <c:v>66.668040000000005</c:v>
                </c:pt>
                <c:pt idx="1975">
                  <c:v>69.007310000000004</c:v>
                </c:pt>
                <c:pt idx="1976">
                  <c:v>69.372619999999998</c:v>
                </c:pt>
                <c:pt idx="1977">
                  <c:v>69.723659999999995</c:v>
                </c:pt>
                <c:pt idx="1978">
                  <c:v>69.765640000000005</c:v>
                </c:pt>
                <c:pt idx="1979">
                  <c:v>70.469949999999997</c:v>
                </c:pt>
                <c:pt idx="1980">
                  <c:v>71.252979999999994</c:v>
                </c:pt>
                <c:pt idx="1981">
                  <c:v>71.282229999999998</c:v>
                </c:pt>
                <c:pt idx="1982">
                  <c:v>72.190960000000004</c:v>
                </c:pt>
                <c:pt idx="1983">
                  <c:v>72.315860000000001</c:v>
                </c:pt>
                <c:pt idx="1984">
                  <c:v>73.89667</c:v>
                </c:pt>
                <c:pt idx="1985">
                  <c:v>72.446309999999997</c:v>
                </c:pt>
                <c:pt idx="1986">
                  <c:v>72.70129</c:v>
                </c:pt>
                <c:pt idx="1987">
                  <c:v>73.065439999999995</c:v>
                </c:pt>
                <c:pt idx="1988">
                  <c:v>72.809240000000003</c:v>
                </c:pt>
                <c:pt idx="1989">
                  <c:v>73.578829999999996</c:v>
                </c:pt>
                <c:pt idx="1990">
                  <c:v>72.430329999999998</c:v>
                </c:pt>
                <c:pt idx="1991">
                  <c:v>72.388769999999994</c:v>
                </c:pt>
                <c:pt idx="1992">
                  <c:v>72.438800000000001</c:v>
                </c:pt>
                <c:pt idx="1993">
                  <c:v>71.755210000000005</c:v>
                </c:pt>
                <c:pt idx="1994">
                  <c:v>71.581540000000004</c:v>
                </c:pt>
                <c:pt idx="1995">
                  <c:v>71.009379999999993</c:v>
                </c:pt>
                <c:pt idx="1996">
                  <c:v>72.08981</c:v>
                </c:pt>
                <c:pt idx="1997">
                  <c:v>72.949110000000005</c:v>
                </c:pt>
                <c:pt idx="1998">
                  <c:v>72.587680000000006</c:v>
                </c:pt>
                <c:pt idx="1999">
                  <c:v>72.635170000000002</c:v>
                </c:pt>
                <c:pt idx="2000">
                  <c:v>73.320989999999995</c:v>
                </c:pt>
                <c:pt idx="2001">
                  <c:v>73.786479999999997</c:v>
                </c:pt>
                <c:pt idx="2002">
                  <c:v>74.82835</c:v>
                </c:pt>
                <c:pt idx="2003">
                  <c:v>75.149069999999995</c:v>
                </c:pt>
                <c:pt idx="2004">
                  <c:v>76.393540000000002</c:v>
                </c:pt>
                <c:pt idx="2005">
                  <c:v>77.023570000000007</c:v>
                </c:pt>
                <c:pt idx="2006">
                  <c:v>76.948939999999993</c:v>
                </c:pt>
                <c:pt idx="2007">
                  <c:v>78.089640000000003</c:v>
                </c:pt>
                <c:pt idx="2008">
                  <c:v>79.049130000000005</c:v>
                </c:pt>
                <c:pt idx="2009">
                  <c:v>79.545159999999996</c:v>
                </c:pt>
                <c:pt idx="2010">
                  <c:v>80.667429999999996</c:v>
                </c:pt>
                <c:pt idx="2011">
                  <c:v>80.806640000000002</c:v>
                </c:pt>
                <c:pt idx="2012">
                  <c:v>82.202259999999995</c:v>
                </c:pt>
                <c:pt idx="2013">
                  <c:v>82.190219999999997</c:v>
                </c:pt>
                <c:pt idx="2014">
                  <c:v>83.30959</c:v>
                </c:pt>
                <c:pt idx="2015">
                  <c:v>82.07508</c:v>
                </c:pt>
                <c:pt idx="2016">
                  <c:v>83.443569999999994</c:v>
                </c:pt>
                <c:pt idx="2017">
                  <c:v>82.336039999999997</c:v>
                </c:pt>
                <c:pt idx="2018">
                  <c:v>82.921369999999996</c:v>
                </c:pt>
                <c:pt idx="2019">
                  <c:v>84.041430000000005</c:v>
                </c:pt>
                <c:pt idx="2020">
                  <c:v>82.605199999999996</c:v>
                </c:pt>
                <c:pt idx="2021">
                  <c:v>82.287559999999999</c:v>
                </c:pt>
                <c:pt idx="2022">
                  <c:v>83.093279999999993</c:v>
                </c:pt>
                <c:pt idx="2023">
                  <c:v>82.109769999999997</c:v>
                </c:pt>
                <c:pt idx="2024">
                  <c:v>81.74982</c:v>
                </c:pt>
                <c:pt idx="2025">
                  <c:v>81.893619999999999</c:v>
                </c:pt>
                <c:pt idx="2026">
                  <c:v>82.913570000000007</c:v>
                </c:pt>
                <c:pt idx="2027">
                  <c:v>82.203249999999997</c:v>
                </c:pt>
                <c:pt idx="2028">
                  <c:v>83.404949999999999</c:v>
                </c:pt>
                <c:pt idx="2029">
                  <c:v>82.372410000000002</c:v>
                </c:pt>
                <c:pt idx="2030">
                  <c:v>83.693820000000002</c:v>
                </c:pt>
                <c:pt idx="2031">
                  <c:v>83.289510000000007</c:v>
                </c:pt>
                <c:pt idx="2032">
                  <c:v>84.562479999999994</c:v>
                </c:pt>
                <c:pt idx="2033">
                  <c:v>84.815070000000006</c:v>
                </c:pt>
                <c:pt idx="2034">
                  <c:v>86.413110000000003</c:v>
                </c:pt>
                <c:pt idx="2035">
                  <c:v>86.694460000000007</c:v>
                </c:pt>
                <c:pt idx="2036">
                  <c:v>86.028790000000001</c:v>
                </c:pt>
                <c:pt idx="2037">
                  <c:v>87.759159999999994</c:v>
                </c:pt>
                <c:pt idx="2038">
                  <c:v>88.100880000000004</c:v>
                </c:pt>
                <c:pt idx="2039">
                  <c:v>88.186809999999994</c:v>
                </c:pt>
                <c:pt idx="2040">
                  <c:v>89.216980000000007</c:v>
                </c:pt>
                <c:pt idx="2041">
                  <c:v>88.389529999999993</c:v>
                </c:pt>
                <c:pt idx="2042">
                  <c:v>88.564520000000002</c:v>
                </c:pt>
                <c:pt idx="2043">
                  <c:v>89.023750000000007</c:v>
                </c:pt>
                <c:pt idx="2044">
                  <c:v>87.24879</c:v>
                </c:pt>
                <c:pt idx="2045">
                  <c:v>87.880939999999995</c:v>
                </c:pt>
                <c:pt idx="2046">
                  <c:v>86.217659999999995</c:v>
                </c:pt>
                <c:pt idx="2047">
                  <c:v>87.452759999999998</c:v>
                </c:pt>
                <c:pt idx="2048">
                  <c:v>87.308059999999998</c:v>
                </c:pt>
                <c:pt idx="2049">
                  <c:v>86.863140000000001</c:v>
                </c:pt>
                <c:pt idx="2050">
                  <c:v>84.415189999999996</c:v>
                </c:pt>
                <c:pt idx="2051">
                  <c:v>85.330889999999997</c:v>
                </c:pt>
                <c:pt idx="2052">
                  <c:v>84.422619999999995</c:v>
                </c:pt>
                <c:pt idx="2053">
                  <c:v>83.085340000000002</c:v>
                </c:pt>
                <c:pt idx="2054">
                  <c:v>82.64076</c:v>
                </c:pt>
                <c:pt idx="2055">
                  <c:v>80.825460000000007</c:v>
                </c:pt>
                <c:pt idx="2056">
                  <c:v>83.096850000000003</c:v>
                </c:pt>
                <c:pt idx="2057">
                  <c:v>81.676609999999997</c:v>
                </c:pt>
                <c:pt idx="2058">
                  <c:v>81.53707</c:v>
                </c:pt>
                <c:pt idx="2059">
                  <c:v>81.017219999999995</c:v>
                </c:pt>
                <c:pt idx="2060">
                  <c:v>81.575739999999996</c:v>
                </c:pt>
                <c:pt idx="2061">
                  <c:v>81.408230000000003</c:v>
                </c:pt>
                <c:pt idx="2062">
                  <c:v>82.069289999999995</c:v>
                </c:pt>
                <c:pt idx="2063">
                  <c:v>82.111930000000001</c:v>
                </c:pt>
                <c:pt idx="2064">
                  <c:v>80.813479999999998</c:v>
                </c:pt>
                <c:pt idx="2065">
                  <c:v>80.901949999999999</c:v>
                </c:pt>
                <c:pt idx="2066">
                  <c:v>80.708529999999996</c:v>
                </c:pt>
                <c:pt idx="2067">
                  <c:v>80.873810000000006</c:v>
                </c:pt>
                <c:pt idx="2068">
                  <c:v>80.097229999999996</c:v>
                </c:pt>
                <c:pt idx="2069">
                  <c:v>80.803560000000004</c:v>
                </c:pt>
                <c:pt idx="2070">
                  <c:v>79.10915</c:v>
                </c:pt>
                <c:pt idx="2071">
                  <c:v>80.176079999999999</c:v>
                </c:pt>
                <c:pt idx="2072">
                  <c:v>78.372399999999999</c:v>
                </c:pt>
                <c:pt idx="2073">
                  <c:v>76.158839999999998</c:v>
                </c:pt>
                <c:pt idx="2074">
                  <c:v>76.480419999999995</c:v>
                </c:pt>
                <c:pt idx="2075">
                  <c:v>76.660420000000002</c:v>
                </c:pt>
                <c:pt idx="2076">
                  <c:v>75.240970000000004</c:v>
                </c:pt>
                <c:pt idx="2077">
                  <c:v>73.965680000000006</c:v>
                </c:pt>
                <c:pt idx="2078">
                  <c:v>74.661159999999995</c:v>
                </c:pt>
                <c:pt idx="2079">
                  <c:v>73.008960000000002</c:v>
                </c:pt>
                <c:pt idx="2080">
                  <c:v>72.984849999999994</c:v>
                </c:pt>
                <c:pt idx="2081">
                  <c:v>70.316720000000004</c:v>
                </c:pt>
                <c:pt idx="2082">
                  <c:v>71.387360000000001</c:v>
                </c:pt>
                <c:pt idx="2083">
                  <c:v>71.275350000000003</c:v>
                </c:pt>
                <c:pt idx="2084">
                  <c:v>70.197829999999996</c:v>
                </c:pt>
                <c:pt idx="2085">
                  <c:v>69.43826</c:v>
                </c:pt>
                <c:pt idx="2086">
                  <c:v>70.715739999999997</c:v>
                </c:pt>
                <c:pt idx="2087">
                  <c:v>68.25188</c:v>
                </c:pt>
                <c:pt idx="2088">
                  <c:v>69.728380000000001</c:v>
                </c:pt>
                <c:pt idx="2089">
                  <c:v>68.276030000000006</c:v>
                </c:pt>
                <c:pt idx="2090">
                  <c:v>71.841130000000007</c:v>
                </c:pt>
                <c:pt idx="2091">
                  <c:v>71.745900000000006</c:v>
                </c:pt>
                <c:pt idx="2092">
                  <c:v>71.080150000000003</c:v>
                </c:pt>
                <c:pt idx="2093">
                  <c:v>72.25076</c:v>
                </c:pt>
                <c:pt idx="2094">
                  <c:v>72.844250000000002</c:v>
                </c:pt>
                <c:pt idx="2095">
                  <c:v>73.826769999999996</c:v>
                </c:pt>
                <c:pt idx="2096">
                  <c:v>73.742869999999996</c:v>
                </c:pt>
                <c:pt idx="2097">
                  <c:v>73.194239999999994</c:v>
                </c:pt>
                <c:pt idx="2098">
                  <c:v>73.72672</c:v>
                </c:pt>
                <c:pt idx="2099">
                  <c:v>74.796199999999999</c:v>
                </c:pt>
                <c:pt idx="2100">
                  <c:v>76.692139999999995</c:v>
                </c:pt>
                <c:pt idx="2101">
                  <c:v>75.87715</c:v>
                </c:pt>
                <c:pt idx="2102">
                  <c:v>77.07741</c:v>
                </c:pt>
                <c:pt idx="2103">
                  <c:v>77.150170000000003</c:v>
                </c:pt>
                <c:pt idx="2104">
                  <c:v>76.681619999999995</c:v>
                </c:pt>
                <c:pt idx="2105">
                  <c:v>79.292270000000002</c:v>
                </c:pt>
                <c:pt idx="2106">
                  <c:v>75.874420000000001</c:v>
                </c:pt>
                <c:pt idx="2107">
                  <c:v>78.167389999999997</c:v>
                </c:pt>
                <c:pt idx="2108">
                  <c:v>75.420609999999996</c:v>
                </c:pt>
                <c:pt idx="2109">
                  <c:v>75.537049999999994</c:v>
                </c:pt>
                <c:pt idx="2110">
                  <c:v>76.403580000000005</c:v>
                </c:pt>
                <c:pt idx="2111">
                  <c:v>74.547340000000005</c:v>
                </c:pt>
                <c:pt idx="2112">
                  <c:v>73.883740000000003</c:v>
                </c:pt>
                <c:pt idx="2113">
                  <c:v>74.804339999999996</c:v>
                </c:pt>
                <c:pt idx="2114">
                  <c:v>74.511930000000007</c:v>
                </c:pt>
                <c:pt idx="2115">
                  <c:v>73.359189999999998</c:v>
                </c:pt>
                <c:pt idx="2116">
                  <c:v>74.448220000000006</c:v>
                </c:pt>
                <c:pt idx="2117">
                  <c:v>74.750140000000002</c:v>
                </c:pt>
                <c:pt idx="2118">
                  <c:v>75.473579999999998</c:v>
                </c:pt>
                <c:pt idx="2119">
                  <c:v>76.395600000000002</c:v>
                </c:pt>
                <c:pt idx="2120">
                  <c:v>77.135689999999997</c:v>
                </c:pt>
                <c:pt idx="2121">
                  <c:v>77.297619999999995</c:v>
                </c:pt>
                <c:pt idx="2122">
                  <c:v>77.354179999999999</c:v>
                </c:pt>
                <c:pt idx="2123">
                  <c:v>77.611490000000003</c:v>
                </c:pt>
                <c:pt idx="2124">
                  <c:v>79.390079999999998</c:v>
                </c:pt>
                <c:pt idx="2125">
                  <c:v>79.383740000000003</c:v>
                </c:pt>
                <c:pt idx="2126">
                  <c:v>80.593180000000004</c:v>
                </c:pt>
                <c:pt idx="2127">
                  <c:v>80.406970000000001</c:v>
                </c:pt>
                <c:pt idx="2128">
                  <c:v>83.294709999999995</c:v>
                </c:pt>
                <c:pt idx="2129">
                  <c:v>84.155730000000005</c:v>
                </c:pt>
                <c:pt idx="2130">
                  <c:v>85.93683</c:v>
                </c:pt>
                <c:pt idx="2131">
                  <c:v>84.747910000000005</c:v>
                </c:pt>
                <c:pt idx="2132">
                  <c:v>84.760509999999996</c:v>
                </c:pt>
                <c:pt idx="2133">
                  <c:v>87.537319999999994</c:v>
                </c:pt>
                <c:pt idx="2134">
                  <c:v>87.261049999999997</c:v>
                </c:pt>
                <c:pt idx="2135">
                  <c:v>86.51343</c:v>
                </c:pt>
                <c:pt idx="2136">
                  <c:v>89.236490000000003</c:v>
                </c:pt>
                <c:pt idx="2137">
                  <c:v>86.934030000000007</c:v>
                </c:pt>
                <c:pt idx="2138">
                  <c:v>85.544300000000007</c:v>
                </c:pt>
                <c:pt idx="2139">
                  <c:v>84.906540000000007</c:v>
                </c:pt>
                <c:pt idx="2140">
                  <c:v>85.371660000000006</c:v>
                </c:pt>
                <c:pt idx="2141">
                  <c:v>82.196719999999999</c:v>
                </c:pt>
                <c:pt idx="2142">
                  <c:v>83.77816</c:v>
                </c:pt>
                <c:pt idx="2143">
                  <c:v>83.773499999999999</c:v>
                </c:pt>
                <c:pt idx="2144">
                  <c:v>80.556929999999994</c:v>
                </c:pt>
                <c:pt idx="2145">
                  <c:v>81.335329999999999</c:v>
                </c:pt>
                <c:pt idx="2146">
                  <c:v>81.110500000000002</c:v>
                </c:pt>
                <c:pt idx="2147">
                  <c:v>79.166849999999997</c:v>
                </c:pt>
                <c:pt idx="2148">
                  <c:v>78.708470000000005</c:v>
                </c:pt>
                <c:pt idx="2149">
                  <c:v>77.279889999999995</c:v>
                </c:pt>
                <c:pt idx="2150">
                  <c:v>79.088849999999994</c:v>
                </c:pt>
                <c:pt idx="2151">
                  <c:v>78.279669999999996</c:v>
                </c:pt>
                <c:pt idx="2152">
                  <c:v>78.707530000000006</c:v>
                </c:pt>
                <c:pt idx="2153">
                  <c:v>79.814610000000002</c:v>
                </c:pt>
                <c:pt idx="2154">
                  <c:v>80.163060000000002</c:v>
                </c:pt>
                <c:pt idx="2155">
                  <c:v>81.808729999999997</c:v>
                </c:pt>
                <c:pt idx="2156">
                  <c:v>81.152829999999994</c:v>
                </c:pt>
                <c:pt idx="2157">
                  <c:v>81.446809999999999</c:v>
                </c:pt>
                <c:pt idx="2158">
                  <c:v>81.823819999999998</c:v>
                </c:pt>
                <c:pt idx="2159">
                  <c:v>81.07911</c:v>
                </c:pt>
                <c:pt idx="2160">
                  <c:v>83.255809999999997</c:v>
                </c:pt>
                <c:pt idx="2161">
                  <c:v>85.475470000000001</c:v>
                </c:pt>
                <c:pt idx="2162">
                  <c:v>85.207679999999996</c:v>
                </c:pt>
                <c:pt idx="2163">
                  <c:v>84.318039999999996</c:v>
                </c:pt>
                <c:pt idx="2164">
                  <c:v>85.285359999999997</c:v>
                </c:pt>
                <c:pt idx="2165">
                  <c:v>83.563469999999995</c:v>
                </c:pt>
                <c:pt idx="2166">
                  <c:v>85.368819999999999</c:v>
                </c:pt>
                <c:pt idx="2167">
                  <c:v>85.935730000000007</c:v>
                </c:pt>
                <c:pt idx="2168">
                  <c:v>86.661249999999995</c:v>
                </c:pt>
                <c:pt idx="2169">
                  <c:v>85.995859999999993</c:v>
                </c:pt>
                <c:pt idx="2170">
                  <c:v>84.329689999999999</c:v>
                </c:pt>
                <c:pt idx="2171">
                  <c:v>83.577979999999997</c:v>
                </c:pt>
                <c:pt idx="2172">
                  <c:v>83.052959999999999</c:v>
                </c:pt>
                <c:pt idx="2173">
                  <c:v>83.307850000000002</c:v>
                </c:pt>
                <c:pt idx="2174">
                  <c:v>78.123949999999994</c:v>
                </c:pt>
                <c:pt idx="2175">
                  <c:v>80.355260000000001</c:v>
                </c:pt>
                <c:pt idx="2176">
                  <c:v>77.304469999999995</c:v>
                </c:pt>
                <c:pt idx="2177">
                  <c:v>76.465590000000006</c:v>
                </c:pt>
                <c:pt idx="2178">
                  <c:v>75.693950000000001</c:v>
                </c:pt>
                <c:pt idx="2179">
                  <c:v>75.233670000000004</c:v>
                </c:pt>
                <c:pt idx="2180">
                  <c:v>73.290899999999993</c:v>
                </c:pt>
                <c:pt idx="2181">
                  <c:v>74.516850000000005</c:v>
                </c:pt>
                <c:pt idx="2182">
                  <c:v>72.101119999999995</c:v>
                </c:pt>
                <c:pt idx="2183">
                  <c:v>70.054299999999998</c:v>
                </c:pt>
                <c:pt idx="2184">
                  <c:v>71.516239999999996</c:v>
                </c:pt>
                <c:pt idx="2185">
                  <c:v>72.277240000000006</c:v>
                </c:pt>
                <c:pt idx="2186">
                  <c:v>69.691339999999997</c:v>
                </c:pt>
                <c:pt idx="2187">
                  <c:v>70.411749999999998</c:v>
                </c:pt>
                <c:pt idx="2188">
                  <c:v>70.598179999999999</c:v>
                </c:pt>
                <c:pt idx="2189">
                  <c:v>69.316890000000001</c:v>
                </c:pt>
                <c:pt idx="2190">
                  <c:v>69.817419999999998</c:v>
                </c:pt>
                <c:pt idx="2191">
                  <c:v>71.542180000000002</c:v>
                </c:pt>
                <c:pt idx="2192">
                  <c:v>71.299570000000003</c:v>
                </c:pt>
                <c:pt idx="2193">
                  <c:v>71.106340000000003</c:v>
                </c:pt>
                <c:pt idx="2194">
                  <c:v>73.218770000000006</c:v>
                </c:pt>
                <c:pt idx="2195">
                  <c:v>73.982690000000005</c:v>
                </c:pt>
                <c:pt idx="2196">
                  <c:v>74.098839999999996</c:v>
                </c:pt>
                <c:pt idx="2197">
                  <c:v>73.582279999999997</c:v>
                </c:pt>
                <c:pt idx="2198">
                  <c:v>73.487409999999997</c:v>
                </c:pt>
                <c:pt idx="2199">
                  <c:v>75.610150000000004</c:v>
                </c:pt>
                <c:pt idx="2200">
                  <c:v>72.595190000000002</c:v>
                </c:pt>
              </c:numCache>
            </c:numRef>
          </c:yVal>
          <c:smooth val="1"/>
          <c:extLst>
            <c:ext xmlns:c16="http://schemas.microsoft.com/office/drawing/2014/chart" uri="{C3380CC4-5D6E-409C-BE32-E72D297353CC}">
              <c16:uniqueId val="{00000002-2F42-41B7-A469-2CEA28A9A734}"/>
            </c:ext>
          </c:extLst>
        </c:ser>
        <c:ser>
          <c:idx val="3"/>
          <c:order val="3"/>
          <c:tx>
            <c:strRef>
              <c:f>'Transmission vs. AOI'!$F$2</c:f>
              <c:strCache>
                <c:ptCount val="1"/>
                <c:pt idx="0">
                  <c:v>15° AOI, P-Pol</c:v>
                </c:pt>
              </c:strCache>
            </c:strRef>
          </c:tx>
          <c:spPr>
            <a:ln>
              <a:solidFill>
                <a:srgbClr val="FF0000"/>
              </a:solidFill>
              <a:prstDash val="dash"/>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AOI'!$F$3:$F$2203</c:f>
              <c:numCache>
                <c:formatCode>General</c:formatCode>
                <c:ptCount val="2201"/>
                <c:pt idx="0">
                  <c:v>0.73089999999999999</c:v>
                </c:pt>
                <c:pt idx="1">
                  <c:v>0.58704000000000001</c:v>
                </c:pt>
                <c:pt idx="2">
                  <c:v>2.1228600000000002</c:v>
                </c:pt>
                <c:pt idx="3">
                  <c:v>0.58125000000000004</c:v>
                </c:pt>
                <c:pt idx="4">
                  <c:v>0.95674999999999999</c:v>
                </c:pt>
                <c:pt idx="5">
                  <c:v>1.0919399999999999</c:v>
                </c:pt>
                <c:pt idx="6">
                  <c:v>1.2289300000000001</c:v>
                </c:pt>
                <c:pt idx="7">
                  <c:v>0.74805999999999995</c:v>
                </c:pt>
                <c:pt idx="8">
                  <c:v>0.74458999999999997</c:v>
                </c:pt>
                <c:pt idx="9">
                  <c:v>0.18174000000000001</c:v>
                </c:pt>
                <c:pt idx="10">
                  <c:v>0.67183000000000004</c:v>
                </c:pt>
                <c:pt idx="11">
                  <c:v>1.6762999999999999</c:v>
                </c:pt>
                <c:pt idx="12">
                  <c:v>1.1015299999999999</c:v>
                </c:pt>
                <c:pt idx="13">
                  <c:v>0.89263999999999999</c:v>
                </c:pt>
                <c:pt idx="14">
                  <c:v>1.6046100000000001</c:v>
                </c:pt>
                <c:pt idx="15">
                  <c:v>0.46959000000000001</c:v>
                </c:pt>
                <c:pt idx="16">
                  <c:v>0.51246999999999998</c:v>
                </c:pt>
                <c:pt idx="17">
                  <c:v>0.79781999999999997</c:v>
                </c:pt>
                <c:pt idx="18">
                  <c:v>0.50890000000000002</c:v>
                </c:pt>
                <c:pt idx="19">
                  <c:v>0.50387999999999999</c:v>
                </c:pt>
                <c:pt idx="20">
                  <c:v>3.3E-3</c:v>
                </c:pt>
                <c:pt idx="21">
                  <c:v>1.22081</c:v>
                </c:pt>
                <c:pt idx="22">
                  <c:v>0.57964000000000004</c:v>
                </c:pt>
                <c:pt idx="23">
                  <c:v>0.71606000000000003</c:v>
                </c:pt>
                <c:pt idx="24">
                  <c:v>1.86995</c:v>
                </c:pt>
                <c:pt idx="25">
                  <c:v>0.42238999999999999</c:v>
                </c:pt>
                <c:pt idx="26">
                  <c:v>0.22461999999999999</c:v>
                </c:pt>
                <c:pt idx="27">
                  <c:v>1.45268</c:v>
                </c:pt>
                <c:pt idx="28">
                  <c:v>0.33212999999999998</c:v>
                </c:pt>
                <c:pt idx="29">
                  <c:v>1.3776299999999999</c:v>
                </c:pt>
                <c:pt idx="30">
                  <c:v>0.24409</c:v>
                </c:pt>
                <c:pt idx="31">
                  <c:v>0.20130000000000001</c:v>
                </c:pt>
                <c:pt idx="32">
                  <c:v>0.14509</c:v>
                </c:pt>
                <c:pt idx="33">
                  <c:v>0.76307000000000003</c:v>
                </c:pt>
                <c:pt idx="34">
                  <c:v>0.33593000000000001</c:v>
                </c:pt>
                <c:pt idx="35">
                  <c:v>2.9950000000000001E-2</c:v>
                </c:pt>
                <c:pt idx="36">
                  <c:v>0.78134000000000003</c:v>
                </c:pt>
                <c:pt idx="37">
                  <c:v>2.05992</c:v>
                </c:pt>
                <c:pt idx="38">
                  <c:v>0.20014000000000001</c:v>
                </c:pt>
                <c:pt idx="39">
                  <c:v>0.22994999999999999</c:v>
                </c:pt>
                <c:pt idx="40">
                  <c:v>2.7820000000000001E-2</c:v>
                </c:pt>
                <c:pt idx="41">
                  <c:v>2.4199999999999998E-3</c:v>
                </c:pt>
                <c:pt idx="42">
                  <c:v>0.42537000000000003</c:v>
                </c:pt>
                <c:pt idx="43">
                  <c:v>0.71694000000000002</c:v>
                </c:pt>
                <c:pt idx="44">
                  <c:v>0.65917000000000003</c:v>
                </c:pt>
                <c:pt idx="45">
                  <c:v>1.1814800000000001</c:v>
                </c:pt>
                <c:pt idx="46">
                  <c:v>0.87002999999999997</c:v>
                </c:pt>
                <c:pt idx="47">
                  <c:v>0.20016999999999999</c:v>
                </c:pt>
                <c:pt idx="48">
                  <c:v>0.14443</c:v>
                </c:pt>
                <c:pt idx="49">
                  <c:v>6.123E-2</c:v>
                </c:pt>
                <c:pt idx="50">
                  <c:v>5.0450000000000002E-2</c:v>
                </c:pt>
                <c:pt idx="51">
                  <c:v>0.13428000000000001</c:v>
                </c:pt>
                <c:pt idx="52">
                  <c:v>1.72E-3</c:v>
                </c:pt>
                <c:pt idx="53">
                  <c:v>0.46982000000000002</c:v>
                </c:pt>
                <c:pt idx="54">
                  <c:v>0.60274000000000005</c:v>
                </c:pt>
                <c:pt idx="55">
                  <c:v>1.1900000000000001E-2</c:v>
                </c:pt>
                <c:pt idx="56">
                  <c:v>0.17624999999999999</c:v>
                </c:pt>
                <c:pt idx="57">
                  <c:v>0.59311000000000003</c:v>
                </c:pt>
                <c:pt idx="58">
                  <c:v>0.12826000000000001</c:v>
                </c:pt>
                <c:pt idx="59">
                  <c:v>0.52381</c:v>
                </c:pt>
                <c:pt idx="60">
                  <c:v>4.1999999999999997E-3</c:v>
                </c:pt>
                <c:pt idx="61">
                  <c:v>0.28628999999999999</c:v>
                </c:pt>
                <c:pt idx="62">
                  <c:v>0.12155000000000001</c:v>
                </c:pt>
                <c:pt idx="63">
                  <c:v>0.39610000000000001</c:v>
                </c:pt>
                <c:pt idx="64">
                  <c:v>7.714E-2</c:v>
                </c:pt>
                <c:pt idx="65">
                  <c:v>4.6489999999999997E-2</c:v>
                </c:pt>
                <c:pt idx="66">
                  <c:v>0.11035</c:v>
                </c:pt>
                <c:pt idx="67">
                  <c:v>0.13127</c:v>
                </c:pt>
                <c:pt idx="68">
                  <c:v>0.15223</c:v>
                </c:pt>
                <c:pt idx="69">
                  <c:v>8.5110000000000005E-2</c:v>
                </c:pt>
                <c:pt idx="70">
                  <c:v>0.24168000000000001</c:v>
                </c:pt>
                <c:pt idx="71">
                  <c:v>9.4670000000000004E-2</c:v>
                </c:pt>
                <c:pt idx="72">
                  <c:v>0.31451000000000001</c:v>
                </c:pt>
                <c:pt idx="73">
                  <c:v>7.6980000000000007E-2</c:v>
                </c:pt>
                <c:pt idx="74">
                  <c:v>4.3630000000000002E-2</c:v>
                </c:pt>
                <c:pt idx="75">
                  <c:v>0.28094000000000002</c:v>
                </c:pt>
                <c:pt idx="76">
                  <c:v>0.15756000000000001</c:v>
                </c:pt>
                <c:pt idx="77">
                  <c:v>8.1079999999999999E-2</c:v>
                </c:pt>
                <c:pt idx="78">
                  <c:v>8.6749999999999994E-2</c:v>
                </c:pt>
                <c:pt idx="79">
                  <c:v>3.6110000000000003E-2</c:v>
                </c:pt>
                <c:pt idx="80">
                  <c:v>0.19653999999999999</c:v>
                </c:pt>
                <c:pt idx="81">
                  <c:v>0.27905000000000002</c:v>
                </c:pt>
                <c:pt idx="82">
                  <c:v>7.8799999999999995E-2</c:v>
                </c:pt>
                <c:pt idx="83">
                  <c:v>0.18568999999999999</c:v>
                </c:pt>
                <c:pt idx="84">
                  <c:v>0.14293</c:v>
                </c:pt>
                <c:pt idx="85">
                  <c:v>0.105</c:v>
                </c:pt>
                <c:pt idx="86">
                  <c:v>0.32541999999999999</c:v>
                </c:pt>
                <c:pt idx="87">
                  <c:v>0.12891</c:v>
                </c:pt>
                <c:pt idx="88">
                  <c:v>9.4289999999999999E-2</c:v>
                </c:pt>
                <c:pt idx="89">
                  <c:v>0.20771000000000001</c:v>
                </c:pt>
                <c:pt idx="90">
                  <c:v>5.1819999999999998E-2</c:v>
                </c:pt>
                <c:pt idx="91">
                  <c:v>0.31583</c:v>
                </c:pt>
                <c:pt idx="92">
                  <c:v>8.9399999999999993E-2</c:v>
                </c:pt>
                <c:pt idx="93">
                  <c:v>3.9269999999999999E-2</c:v>
                </c:pt>
                <c:pt idx="94">
                  <c:v>2.879E-2</c:v>
                </c:pt>
                <c:pt idx="95">
                  <c:v>0.11612</c:v>
                </c:pt>
                <c:pt idx="96">
                  <c:v>7.6139999999999999E-2</c:v>
                </c:pt>
                <c:pt idx="97">
                  <c:v>4.7969999999999999E-2</c:v>
                </c:pt>
                <c:pt idx="98">
                  <c:v>7.2940000000000005E-2</c:v>
                </c:pt>
                <c:pt idx="99">
                  <c:v>1.1800000000000001E-3</c:v>
                </c:pt>
                <c:pt idx="100">
                  <c:v>8.0799999999999997E-2</c:v>
                </c:pt>
                <c:pt idx="101">
                  <c:v>7.5929999999999997E-2</c:v>
                </c:pt>
                <c:pt idx="102">
                  <c:v>1.023E-2</c:v>
                </c:pt>
                <c:pt idx="103" formatCode="0.00E+00">
                  <c:v>4.5652000000000003E-5</c:v>
                </c:pt>
                <c:pt idx="104">
                  <c:v>8.5930000000000006E-2</c:v>
                </c:pt>
                <c:pt idx="105">
                  <c:v>2.8900000000000002E-3</c:v>
                </c:pt>
                <c:pt idx="106">
                  <c:v>0.10033</c:v>
                </c:pt>
                <c:pt idx="107">
                  <c:v>1.883E-2</c:v>
                </c:pt>
                <c:pt idx="108">
                  <c:v>1.0300000000000001E-3</c:v>
                </c:pt>
                <c:pt idx="109">
                  <c:v>1.626E-2</c:v>
                </c:pt>
                <c:pt idx="110">
                  <c:v>3.8600000000000001E-3</c:v>
                </c:pt>
                <c:pt idx="111">
                  <c:v>4.5940000000000002E-2</c:v>
                </c:pt>
                <c:pt idx="112">
                  <c:v>6.5700000000000003E-3</c:v>
                </c:pt>
                <c:pt idx="113" formatCode="0.00E+00">
                  <c:v>8.1890000000000004E-2</c:v>
                </c:pt>
                <c:pt idx="114">
                  <c:v>3.8010000000000002E-2</c:v>
                </c:pt>
                <c:pt idx="115">
                  <c:v>1.746E-2</c:v>
                </c:pt>
                <c:pt idx="116">
                  <c:v>0.24739</c:v>
                </c:pt>
                <c:pt idx="117">
                  <c:v>0.35832999999999998</c:v>
                </c:pt>
                <c:pt idx="118">
                  <c:v>0.51651000000000002</c:v>
                </c:pt>
                <c:pt idx="119">
                  <c:v>1.0085200000000001</c:v>
                </c:pt>
                <c:pt idx="120">
                  <c:v>1.3019700000000001</c:v>
                </c:pt>
                <c:pt idx="121">
                  <c:v>1.7304900000000001</c:v>
                </c:pt>
                <c:pt idx="122">
                  <c:v>2.27929</c:v>
                </c:pt>
                <c:pt idx="123">
                  <c:v>2.7234699999999998</c:v>
                </c:pt>
                <c:pt idx="124">
                  <c:v>3.1318899999999998</c:v>
                </c:pt>
                <c:pt idx="125">
                  <c:v>3.5794999999999999</c:v>
                </c:pt>
                <c:pt idx="126">
                  <c:v>3.7714599999999998</c:v>
                </c:pt>
                <c:pt idx="127">
                  <c:v>3.6381700000000001</c:v>
                </c:pt>
                <c:pt idx="128">
                  <c:v>3.7978000000000001</c:v>
                </c:pt>
                <c:pt idx="129">
                  <c:v>4.5033799999999999</c:v>
                </c:pt>
                <c:pt idx="130">
                  <c:v>5.8433900000000003</c:v>
                </c:pt>
                <c:pt idx="131">
                  <c:v>7.78803</c:v>
                </c:pt>
                <c:pt idx="132">
                  <c:v>9.8331</c:v>
                </c:pt>
                <c:pt idx="133">
                  <c:v>10.83347</c:v>
                </c:pt>
                <c:pt idx="134">
                  <c:v>10.844810000000001</c:v>
                </c:pt>
                <c:pt idx="135">
                  <c:v>10.56302</c:v>
                </c:pt>
                <c:pt idx="136">
                  <c:v>9.9594199999999997</c:v>
                </c:pt>
                <c:pt idx="137">
                  <c:v>9.4243100000000002</c:v>
                </c:pt>
                <c:pt idx="138">
                  <c:v>9.0247700000000002</c:v>
                </c:pt>
                <c:pt idx="139">
                  <c:v>8.1099200000000007</c:v>
                </c:pt>
                <c:pt idx="140">
                  <c:v>6.6796300000000004</c:v>
                </c:pt>
                <c:pt idx="141">
                  <c:v>5.40761</c:v>
                </c:pt>
                <c:pt idx="142">
                  <c:v>4.2964700000000002</c:v>
                </c:pt>
                <c:pt idx="143">
                  <c:v>3.3489100000000001</c:v>
                </c:pt>
                <c:pt idx="144">
                  <c:v>2.9089999999999998</c:v>
                </c:pt>
                <c:pt idx="145">
                  <c:v>2.7726899999999999</c:v>
                </c:pt>
                <c:pt idx="146">
                  <c:v>2.7099199999999999</c:v>
                </c:pt>
                <c:pt idx="147">
                  <c:v>2.65381</c:v>
                </c:pt>
                <c:pt idx="148">
                  <c:v>2.6097399999999999</c:v>
                </c:pt>
                <c:pt idx="149">
                  <c:v>3.1015100000000002</c:v>
                </c:pt>
                <c:pt idx="150">
                  <c:v>3.8688199999999999</c:v>
                </c:pt>
                <c:pt idx="151">
                  <c:v>4.6746800000000004</c:v>
                </c:pt>
                <c:pt idx="152">
                  <c:v>5.3986799999999997</c:v>
                </c:pt>
                <c:pt idx="153">
                  <c:v>4.9892399999999997</c:v>
                </c:pt>
                <c:pt idx="154">
                  <c:v>3.8923800000000002</c:v>
                </c:pt>
                <c:pt idx="155">
                  <c:v>2.8182999999999998</c:v>
                </c:pt>
                <c:pt idx="156">
                  <c:v>1.8765400000000001</c:v>
                </c:pt>
                <c:pt idx="157">
                  <c:v>1.5932500000000001</c:v>
                </c:pt>
                <c:pt idx="158">
                  <c:v>2.1974999999999998</c:v>
                </c:pt>
                <c:pt idx="159">
                  <c:v>3.2075200000000001</c:v>
                </c:pt>
                <c:pt idx="160">
                  <c:v>4.3040700000000003</c:v>
                </c:pt>
                <c:pt idx="161">
                  <c:v>5.3072699999999999</c:v>
                </c:pt>
                <c:pt idx="162">
                  <c:v>6.3430600000000004</c:v>
                </c:pt>
                <c:pt idx="163">
                  <c:v>7.5878399999999999</c:v>
                </c:pt>
                <c:pt idx="164">
                  <c:v>8.6292000000000009</c:v>
                </c:pt>
                <c:pt idx="165">
                  <c:v>9.4298199999999994</c:v>
                </c:pt>
                <c:pt idx="166">
                  <c:v>9.0002099999999992</c:v>
                </c:pt>
                <c:pt idx="167">
                  <c:v>6.7852499999999996</c:v>
                </c:pt>
                <c:pt idx="168">
                  <c:v>4.2468700000000004</c:v>
                </c:pt>
                <c:pt idx="169">
                  <c:v>1.9718800000000001</c:v>
                </c:pt>
                <c:pt idx="170">
                  <c:v>0.43252000000000002</c:v>
                </c:pt>
                <c:pt idx="171">
                  <c:v>6.4280000000000004E-2</c:v>
                </c:pt>
                <c:pt idx="172">
                  <c:v>7.2150000000000006E-2</c:v>
                </c:pt>
                <c:pt idx="173">
                  <c:v>5.7619999999999998E-2</c:v>
                </c:pt>
                <c:pt idx="174">
                  <c:v>5.9069999999999998E-2</c:v>
                </c:pt>
                <c:pt idx="175">
                  <c:v>6.2890000000000001E-2</c:v>
                </c:pt>
                <c:pt idx="176">
                  <c:v>3.2770000000000001E-2</c:v>
                </c:pt>
                <c:pt idx="177">
                  <c:v>5.2199999999999998E-3</c:v>
                </c:pt>
                <c:pt idx="178">
                  <c:v>1.01E-2</c:v>
                </c:pt>
                <c:pt idx="179">
                  <c:v>8.5299999999999994E-3</c:v>
                </c:pt>
                <c:pt idx="180">
                  <c:v>7.3000000000000001E-3</c:v>
                </c:pt>
                <c:pt idx="181">
                  <c:v>1.132E-2</c:v>
                </c:pt>
                <c:pt idx="182">
                  <c:v>1.5350000000000001E-2</c:v>
                </c:pt>
                <c:pt idx="183">
                  <c:v>5.8500000000000002E-3</c:v>
                </c:pt>
                <c:pt idx="184">
                  <c:v>1.866E-2</c:v>
                </c:pt>
                <c:pt idx="185">
                  <c:v>2.63E-3</c:v>
                </c:pt>
                <c:pt idx="186">
                  <c:v>2.035E-2</c:v>
                </c:pt>
                <c:pt idx="187">
                  <c:v>5.3699999999999998E-3</c:v>
                </c:pt>
                <c:pt idx="188">
                  <c:v>1.7510000000000001E-2</c:v>
                </c:pt>
                <c:pt idx="189">
                  <c:v>1.1350000000000001E-2</c:v>
                </c:pt>
                <c:pt idx="190">
                  <c:v>5.9970000000000002E-2</c:v>
                </c:pt>
                <c:pt idx="191">
                  <c:v>1.321E-2</c:v>
                </c:pt>
                <c:pt idx="192">
                  <c:v>1.0019999999999999E-2</c:v>
                </c:pt>
                <c:pt idx="193">
                  <c:v>2.1080000000000002E-2</c:v>
                </c:pt>
                <c:pt idx="194">
                  <c:v>1.864E-2</c:v>
                </c:pt>
                <c:pt idx="195">
                  <c:v>7.0299999999999998E-3</c:v>
                </c:pt>
                <c:pt idx="196">
                  <c:v>2.2710000000000001E-2</c:v>
                </c:pt>
                <c:pt idx="197">
                  <c:v>9.5899999999999996E-3</c:v>
                </c:pt>
                <c:pt idx="198">
                  <c:v>1.052E-2</c:v>
                </c:pt>
                <c:pt idx="199">
                  <c:v>6.3200000000000001E-3</c:v>
                </c:pt>
                <c:pt idx="200">
                  <c:v>5.7000000000000002E-3</c:v>
                </c:pt>
                <c:pt idx="201">
                  <c:v>4.2639999999999997E-2</c:v>
                </c:pt>
                <c:pt idx="202">
                  <c:v>2.385E-2</c:v>
                </c:pt>
                <c:pt idx="203">
                  <c:v>2.7830000000000001E-2</c:v>
                </c:pt>
                <c:pt idx="204">
                  <c:v>4.9800000000000001E-3</c:v>
                </c:pt>
                <c:pt idx="205">
                  <c:v>2.52E-2</c:v>
                </c:pt>
                <c:pt idx="206">
                  <c:v>1.507E-2</c:v>
                </c:pt>
                <c:pt idx="207">
                  <c:v>1.499E-2</c:v>
                </c:pt>
                <c:pt idx="208">
                  <c:v>2.4879999999999999E-2</c:v>
                </c:pt>
                <c:pt idx="209">
                  <c:v>1.1849999999999999E-2</c:v>
                </c:pt>
                <c:pt idx="210">
                  <c:v>1.18E-2</c:v>
                </c:pt>
                <c:pt idx="211" formatCode="0.00E+00">
                  <c:v>3.721E-2</c:v>
                </c:pt>
                <c:pt idx="212">
                  <c:v>1.491E-2</c:v>
                </c:pt>
                <c:pt idx="213">
                  <c:v>8.4899999999999993E-3</c:v>
                </c:pt>
                <c:pt idx="214">
                  <c:v>1.434E-2</c:v>
                </c:pt>
                <c:pt idx="215">
                  <c:v>1.771E-2</c:v>
                </c:pt>
                <c:pt idx="216">
                  <c:v>9.5200000000000007E-3</c:v>
                </c:pt>
                <c:pt idx="217" formatCode="0.00E+00">
                  <c:v>1.234E-2</c:v>
                </c:pt>
                <c:pt idx="218">
                  <c:v>2.7799999999999999E-3</c:v>
                </c:pt>
                <c:pt idx="219">
                  <c:v>3.9149999999999997E-2</c:v>
                </c:pt>
                <c:pt idx="220">
                  <c:v>2.15E-3</c:v>
                </c:pt>
                <c:pt idx="221">
                  <c:v>9.6200000000000001E-3</c:v>
                </c:pt>
                <c:pt idx="222">
                  <c:v>1.6820000000000002E-2</c:v>
                </c:pt>
                <c:pt idx="223">
                  <c:v>5.8799999999999998E-3</c:v>
                </c:pt>
                <c:pt idx="224">
                  <c:v>2.674E-2</c:v>
                </c:pt>
                <c:pt idx="225">
                  <c:v>2.588E-2</c:v>
                </c:pt>
                <c:pt idx="226">
                  <c:v>2.4680000000000001E-2</c:v>
                </c:pt>
                <c:pt idx="227" formatCode="0.00E+00">
                  <c:v>6.9469499999999995E-4</c:v>
                </c:pt>
                <c:pt idx="228">
                  <c:v>2.7300000000000001E-2</c:v>
                </c:pt>
                <c:pt idx="229">
                  <c:v>6.13E-3</c:v>
                </c:pt>
                <c:pt idx="230">
                  <c:v>4.15E-3</c:v>
                </c:pt>
                <c:pt idx="231">
                  <c:v>5.3499999999999997E-3</c:v>
                </c:pt>
                <c:pt idx="232">
                  <c:v>4.4139999999999999E-2</c:v>
                </c:pt>
                <c:pt idx="233">
                  <c:v>2.2100000000000002E-2</c:v>
                </c:pt>
                <c:pt idx="234">
                  <c:v>2.6519999999999998E-2</c:v>
                </c:pt>
                <c:pt idx="235">
                  <c:v>2.5839999999999998E-2</c:v>
                </c:pt>
                <c:pt idx="236">
                  <c:v>8.77E-3</c:v>
                </c:pt>
                <c:pt idx="237">
                  <c:v>1.188E-2</c:v>
                </c:pt>
                <c:pt idx="238">
                  <c:v>3.4209999999999997E-2</c:v>
                </c:pt>
                <c:pt idx="239" formatCode="0.00E+00">
                  <c:v>6.8404700000000002E-4</c:v>
                </c:pt>
                <c:pt idx="240">
                  <c:v>2.7650000000000001E-2</c:v>
                </c:pt>
                <c:pt idx="241">
                  <c:v>2.069E-2</c:v>
                </c:pt>
                <c:pt idx="242">
                  <c:v>2.2799999999999999E-3</c:v>
                </c:pt>
                <c:pt idx="243">
                  <c:v>7.0800000000000004E-3</c:v>
                </c:pt>
                <c:pt idx="244">
                  <c:v>2.027E-2</c:v>
                </c:pt>
                <c:pt idx="245">
                  <c:v>1.5959999999999998E-2</c:v>
                </c:pt>
                <c:pt idx="246">
                  <c:v>1.746E-2</c:v>
                </c:pt>
                <c:pt idx="247">
                  <c:v>1.8630000000000001E-2</c:v>
                </c:pt>
                <c:pt idx="248">
                  <c:v>4.0499999999999998E-3</c:v>
                </c:pt>
                <c:pt idx="249">
                  <c:v>1.7389999999999999E-2</c:v>
                </c:pt>
                <c:pt idx="250">
                  <c:v>1.95E-2</c:v>
                </c:pt>
                <c:pt idx="251">
                  <c:v>2.7040000000000002E-2</c:v>
                </c:pt>
                <c:pt idx="252">
                  <c:v>1.1089999999999999E-2</c:v>
                </c:pt>
                <c:pt idx="253">
                  <c:v>9.8200000000000006E-3</c:v>
                </c:pt>
                <c:pt idx="254">
                  <c:v>1.034E-2</c:v>
                </c:pt>
                <c:pt idx="255">
                  <c:v>2.435E-2</c:v>
                </c:pt>
                <c:pt idx="256">
                  <c:v>2.5430000000000001E-2</c:v>
                </c:pt>
                <c:pt idx="257">
                  <c:v>1.8120000000000001E-2</c:v>
                </c:pt>
                <c:pt idx="258">
                  <c:v>1.508E-2</c:v>
                </c:pt>
                <c:pt idx="259">
                  <c:v>1.0919999999999999E-2</c:v>
                </c:pt>
                <c:pt idx="260">
                  <c:v>6.6400000000000001E-3</c:v>
                </c:pt>
                <c:pt idx="261">
                  <c:v>7.4700000000000001E-3</c:v>
                </c:pt>
                <c:pt idx="262">
                  <c:v>4.9100000000000003E-3</c:v>
                </c:pt>
                <c:pt idx="263">
                  <c:v>3.7920000000000002E-2</c:v>
                </c:pt>
                <c:pt idx="264">
                  <c:v>1.1800000000000001E-3</c:v>
                </c:pt>
                <c:pt idx="265">
                  <c:v>1.7909999999999999E-2</c:v>
                </c:pt>
                <c:pt idx="266">
                  <c:v>2.545E-2</c:v>
                </c:pt>
                <c:pt idx="267">
                  <c:v>5.7999999999999996E-3</c:v>
                </c:pt>
                <c:pt idx="268" formatCode="0.00E+00">
                  <c:v>5.4259600000000001E-4</c:v>
                </c:pt>
                <c:pt idx="269">
                  <c:v>1.515E-2</c:v>
                </c:pt>
                <c:pt idx="270" formatCode="0.00E+00">
                  <c:v>7.3299999999999997E-3</c:v>
                </c:pt>
                <c:pt idx="271">
                  <c:v>2.4250000000000001E-2</c:v>
                </c:pt>
                <c:pt idx="272">
                  <c:v>1.4080000000000001E-2</c:v>
                </c:pt>
                <c:pt idx="273">
                  <c:v>1.013E-2</c:v>
                </c:pt>
                <c:pt idx="274">
                  <c:v>1.81E-3</c:v>
                </c:pt>
                <c:pt idx="275">
                  <c:v>3.5200000000000001E-3</c:v>
                </c:pt>
                <c:pt idx="276" formatCode="0.00E+00">
                  <c:v>1.5469999999999999E-2</c:v>
                </c:pt>
                <c:pt idx="277">
                  <c:v>8.2699999999999996E-3</c:v>
                </c:pt>
                <c:pt idx="278">
                  <c:v>2.5899999999999999E-3</c:v>
                </c:pt>
                <c:pt idx="279">
                  <c:v>5.7200000000000003E-3</c:v>
                </c:pt>
                <c:pt idx="280">
                  <c:v>1.7330000000000002E-2</c:v>
                </c:pt>
                <c:pt idx="281">
                  <c:v>1.779E-2</c:v>
                </c:pt>
                <c:pt idx="282" formatCode="0.00E+00">
                  <c:v>9.3212199999999996E-4</c:v>
                </c:pt>
                <c:pt idx="283">
                  <c:v>2.0500000000000002E-3</c:v>
                </c:pt>
                <c:pt idx="284">
                  <c:v>1.102E-2</c:v>
                </c:pt>
                <c:pt idx="285">
                  <c:v>5.5500000000000002E-3</c:v>
                </c:pt>
                <c:pt idx="286" formatCode="0.00E+00">
                  <c:v>4.3800000000000002E-3</c:v>
                </c:pt>
                <c:pt idx="287">
                  <c:v>1.89E-3</c:v>
                </c:pt>
                <c:pt idx="288">
                  <c:v>6.5700000000000003E-3</c:v>
                </c:pt>
                <c:pt idx="289">
                  <c:v>2.4649999999999998E-2</c:v>
                </c:pt>
                <c:pt idx="290" formatCode="0.00E+00">
                  <c:v>1.7690000000000001E-2</c:v>
                </c:pt>
                <c:pt idx="291">
                  <c:v>4.96E-3</c:v>
                </c:pt>
                <c:pt idx="292" formatCode="0.00E+00">
                  <c:v>6.1757000000000001E-4</c:v>
                </c:pt>
                <c:pt idx="293" formatCode="0.00E+00">
                  <c:v>2.4405600000000001E-4</c:v>
                </c:pt>
                <c:pt idx="294">
                  <c:v>5.5599999999999998E-3</c:v>
                </c:pt>
                <c:pt idx="295">
                  <c:v>1.7700000000000001E-3</c:v>
                </c:pt>
                <c:pt idx="296">
                  <c:v>1.242E-2</c:v>
                </c:pt>
                <c:pt idx="297">
                  <c:v>5.8599999999999998E-3</c:v>
                </c:pt>
                <c:pt idx="298">
                  <c:v>1.5100000000000001E-3</c:v>
                </c:pt>
                <c:pt idx="299">
                  <c:v>5.96E-3</c:v>
                </c:pt>
                <c:pt idx="300">
                  <c:v>3.2799999999999999E-3</c:v>
                </c:pt>
                <c:pt idx="301">
                  <c:v>7.5700000000000003E-3</c:v>
                </c:pt>
                <c:pt idx="302">
                  <c:v>6.8300000000000001E-3</c:v>
                </c:pt>
                <c:pt idx="303" formatCode="0.00E+00">
                  <c:v>1.162E-2</c:v>
                </c:pt>
                <c:pt idx="304">
                  <c:v>3.1800000000000001E-3</c:v>
                </c:pt>
                <c:pt idx="305" formatCode="0.00E+00">
                  <c:v>7.2716199999999995E-4</c:v>
                </c:pt>
                <c:pt idx="306">
                  <c:v>5.13E-3</c:v>
                </c:pt>
                <c:pt idx="307">
                  <c:v>2.2499999999999998E-3</c:v>
                </c:pt>
                <c:pt idx="308">
                  <c:v>9.8499999999999994E-3</c:v>
                </c:pt>
                <c:pt idx="309" formatCode="0.00E+00">
                  <c:v>3.5699999999999998E-3</c:v>
                </c:pt>
                <c:pt idx="310">
                  <c:v>2.7799999999999999E-3</c:v>
                </c:pt>
                <c:pt idx="311" formatCode="0.00E+00">
                  <c:v>3.75275E-4</c:v>
                </c:pt>
                <c:pt idx="312">
                  <c:v>5.7999999999999996E-3</c:v>
                </c:pt>
                <c:pt idx="313">
                  <c:v>5.62E-3</c:v>
                </c:pt>
                <c:pt idx="314">
                  <c:v>8.6400000000000001E-3</c:v>
                </c:pt>
                <c:pt idx="315" formatCode="0.00E+00">
                  <c:v>1.5200000000000001E-3</c:v>
                </c:pt>
                <c:pt idx="316">
                  <c:v>6.4700000000000001E-3</c:v>
                </c:pt>
                <c:pt idx="317">
                  <c:v>1.0840000000000001E-2</c:v>
                </c:pt>
                <c:pt idx="318">
                  <c:v>2.98E-3</c:v>
                </c:pt>
                <c:pt idx="319">
                  <c:v>5.6600000000000001E-3</c:v>
                </c:pt>
                <c:pt idx="320">
                  <c:v>1.1299999999999999E-3</c:v>
                </c:pt>
                <c:pt idx="321">
                  <c:v>1.8699999999999999E-3</c:v>
                </c:pt>
                <c:pt idx="322">
                  <c:v>6.9499999999999996E-3</c:v>
                </c:pt>
                <c:pt idx="323">
                  <c:v>1.9499999999999999E-3</c:v>
                </c:pt>
                <c:pt idx="324" formatCode="0.00E+00">
                  <c:v>6.6338699999999998E-4</c:v>
                </c:pt>
                <c:pt idx="325" formatCode="0.00E+00">
                  <c:v>6.8899099999999999E-5</c:v>
                </c:pt>
                <c:pt idx="326" formatCode="0.00E+00">
                  <c:v>3.31E-3</c:v>
                </c:pt>
                <c:pt idx="327">
                  <c:v>6.43E-3</c:v>
                </c:pt>
                <c:pt idx="328">
                  <c:v>2.0899999999999998E-3</c:v>
                </c:pt>
                <c:pt idx="329" formatCode="0.00E+00">
                  <c:v>4.9899999999999996E-3</c:v>
                </c:pt>
                <c:pt idx="330" formatCode="0.00E+00">
                  <c:v>5.1305899999999995E-4</c:v>
                </c:pt>
                <c:pt idx="331">
                  <c:v>6.6699999999999997E-3</c:v>
                </c:pt>
                <c:pt idx="332" formatCode="0.00E+00">
                  <c:v>8.6300000000000005E-3</c:v>
                </c:pt>
                <c:pt idx="333">
                  <c:v>5.0000000000000001E-3</c:v>
                </c:pt>
                <c:pt idx="334">
                  <c:v>2.5500000000000002E-3</c:v>
                </c:pt>
                <c:pt idx="335">
                  <c:v>5.5500000000000002E-3</c:v>
                </c:pt>
                <c:pt idx="336">
                  <c:v>5.7400000000000003E-3</c:v>
                </c:pt>
                <c:pt idx="337">
                  <c:v>3.3899999999999998E-3</c:v>
                </c:pt>
                <c:pt idx="338">
                  <c:v>2.7599999999999999E-3</c:v>
                </c:pt>
                <c:pt idx="339" formatCode="0.00E+00">
                  <c:v>1.1299999999999999E-3</c:v>
                </c:pt>
                <c:pt idx="340">
                  <c:v>5.1999999999999998E-3</c:v>
                </c:pt>
                <c:pt idx="341">
                  <c:v>1.6999999999999999E-3</c:v>
                </c:pt>
                <c:pt idx="342">
                  <c:v>1.6100000000000001E-3</c:v>
                </c:pt>
                <c:pt idx="343">
                  <c:v>5.8599999999999998E-3</c:v>
                </c:pt>
                <c:pt idx="344">
                  <c:v>7.1900000000000002E-3</c:v>
                </c:pt>
                <c:pt idx="345">
                  <c:v>4.7699999999999999E-3</c:v>
                </c:pt>
                <c:pt idx="346" formatCode="0.00E+00">
                  <c:v>2.1299999999999999E-3</c:v>
                </c:pt>
                <c:pt idx="347">
                  <c:v>3.9300000000000003E-3</c:v>
                </c:pt>
                <c:pt idx="348" formatCode="0.00E+00">
                  <c:v>4.58639E-4</c:v>
                </c:pt>
                <c:pt idx="349">
                  <c:v>5.8599999999999998E-3</c:v>
                </c:pt>
                <c:pt idx="350" formatCode="0.00E+00">
                  <c:v>1.29245E-5</c:v>
                </c:pt>
                <c:pt idx="351">
                  <c:v>1.3650000000000001E-2</c:v>
                </c:pt>
                <c:pt idx="352" formatCode="0.00E+00">
                  <c:v>4.7210000000000002E-2</c:v>
                </c:pt>
                <c:pt idx="353">
                  <c:v>0.1275</c:v>
                </c:pt>
                <c:pt idx="354">
                  <c:v>0.24972</c:v>
                </c:pt>
                <c:pt idx="355">
                  <c:v>0.42574000000000001</c:v>
                </c:pt>
                <c:pt idx="356">
                  <c:v>0.64598</c:v>
                </c:pt>
                <c:pt idx="357">
                  <c:v>0.93079999999999996</c:v>
                </c:pt>
                <c:pt idx="358">
                  <c:v>1.3242799999999999</c:v>
                </c:pt>
                <c:pt idx="359">
                  <c:v>1.8506499999999999</c:v>
                </c:pt>
                <c:pt idx="360">
                  <c:v>2.5964700000000001</c:v>
                </c:pt>
                <c:pt idx="361">
                  <c:v>3.5629300000000002</c:v>
                </c:pt>
                <c:pt idx="362">
                  <c:v>4.8343699999999998</c:v>
                </c:pt>
                <c:pt idx="363" formatCode="0.00E+00">
                  <c:v>6.7510899999999996</c:v>
                </c:pt>
                <c:pt idx="364">
                  <c:v>9.7093600000000002</c:v>
                </c:pt>
                <c:pt idx="365">
                  <c:v>14.68797</c:v>
                </c:pt>
                <c:pt idx="366">
                  <c:v>22.561520000000002</c:v>
                </c:pt>
                <c:pt idx="367">
                  <c:v>33.501190000000001</c:v>
                </c:pt>
                <c:pt idx="368">
                  <c:v>46.915730000000003</c:v>
                </c:pt>
                <c:pt idx="369">
                  <c:v>61.094160000000002</c:v>
                </c:pt>
                <c:pt idx="370">
                  <c:v>73.974199999999996</c:v>
                </c:pt>
                <c:pt idx="371">
                  <c:v>84.163889999999995</c:v>
                </c:pt>
                <c:pt idx="372">
                  <c:v>90.466840000000005</c:v>
                </c:pt>
                <c:pt idx="373" formatCode="0.00E+00">
                  <c:v>93.551640000000006</c:v>
                </c:pt>
                <c:pt idx="374">
                  <c:v>94.691980000000001</c:v>
                </c:pt>
                <c:pt idx="375">
                  <c:v>94.831090000000003</c:v>
                </c:pt>
                <c:pt idx="376">
                  <c:v>94.629949999999994</c:v>
                </c:pt>
                <c:pt idx="377">
                  <c:v>94.479900000000001</c:v>
                </c:pt>
                <c:pt idx="378">
                  <c:v>94.359610000000004</c:v>
                </c:pt>
                <c:pt idx="379">
                  <c:v>94.302310000000006</c:v>
                </c:pt>
                <c:pt idx="380">
                  <c:v>94.218639999999994</c:v>
                </c:pt>
                <c:pt idx="381" formatCode="0.00E+00">
                  <c:v>94.275300000000001</c:v>
                </c:pt>
                <c:pt idx="382">
                  <c:v>94.452010000000001</c:v>
                </c:pt>
                <c:pt idx="383">
                  <c:v>94.707179999999994</c:v>
                </c:pt>
                <c:pt idx="384">
                  <c:v>95.034019999999998</c:v>
                </c:pt>
                <c:pt idx="385">
                  <c:v>95.333020000000005</c:v>
                </c:pt>
                <c:pt idx="386">
                  <c:v>95.531390000000002</c:v>
                </c:pt>
                <c:pt idx="387">
                  <c:v>95.799099999999996</c:v>
                </c:pt>
                <c:pt idx="388" formatCode="0.00E+00">
                  <c:v>95.948800000000006</c:v>
                </c:pt>
                <c:pt idx="389">
                  <c:v>95.989270000000005</c:v>
                </c:pt>
                <c:pt idx="390">
                  <c:v>96.167410000000004</c:v>
                </c:pt>
                <c:pt idx="391">
                  <c:v>96.246849999999995</c:v>
                </c:pt>
                <c:pt idx="392">
                  <c:v>96.333150000000003</c:v>
                </c:pt>
                <c:pt idx="393">
                  <c:v>96.421310000000005</c:v>
                </c:pt>
                <c:pt idx="394">
                  <c:v>96.470359999999999</c:v>
                </c:pt>
                <c:pt idx="395">
                  <c:v>96.524559999999994</c:v>
                </c:pt>
                <c:pt idx="396">
                  <c:v>96.553020000000004</c:v>
                </c:pt>
                <c:pt idx="397" formatCode="0.00E+00">
                  <c:v>96.577129999999997</c:v>
                </c:pt>
                <c:pt idx="398">
                  <c:v>96.46987</c:v>
                </c:pt>
                <c:pt idx="399">
                  <c:v>96.456270000000004</c:v>
                </c:pt>
                <c:pt idx="400" formatCode="0.00E+00">
                  <c:v>96.352770000000007</c:v>
                </c:pt>
                <c:pt idx="401">
                  <c:v>96.230130000000003</c:v>
                </c:pt>
                <c:pt idx="402">
                  <c:v>96.214020000000005</c:v>
                </c:pt>
                <c:pt idx="403">
                  <c:v>96.180409999999995</c:v>
                </c:pt>
                <c:pt idx="404">
                  <c:v>96.220489999999998</c:v>
                </c:pt>
                <c:pt idx="405">
                  <c:v>96.263949999999994</c:v>
                </c:pt>
                <c:pt idx="406">
                  <c:v>96.413979999999995</c:v>
                </c:pt>
                <c:pt idx="407" formatCode="0.00E+00">
                  <c:v>96.506569999999996</c:v>
                </c:pt>
                <c:pt idx="408">
                  <c:v>96.611660000000001</c:v>
                </c:pt>
                <c:pt idx="409">
                  <c:v>96.720600000000005</c:v>
                </c:pt>
                <c:pt idx="410">
                  <c:v>96.838579999999993</c:v>
                </c:pt>
                <c:pt idx="411">
                  <c:v>96.90231</c:v>
                </c:pt>
                <c:pt idx="412">
                  <c:v>97.008769999999998</c:v>
                </c:pt>
                <c:pt idx="413">
                  <c:v>97.016750000000002</c:v>
                </c:pt>
                <c:pt idx="414">
                  <c:v>96.988879999999995</c:v>
                </c:pt>
                <c:pt idx="415">
                  <c:v>97.027670000000001</c:v>
                </c:pt>
                <c:pt idx="416">
                  <c:v>97.058170000000004</c:v>
                </c:pt>
                <c:pt idx="417">
                  <c:v>97.122420000000005</c:v>
                </c:pt>
                <c:pt idx="418">
                  <c:v>97.237399999999994</c:v>
                </c:pt>
                <c:pt idx="419">
                  <c:v>97.322299999999998</c:v>
                </c:pt>
                <c:pt idx="420">
                  <c:v>97.322689999999994</c:v>
                </c:pt>
                <c:pt idx="421">
                  <c:v>97.35821</c:v>
                </c:pt>
                <c:pt idx="422">
                  <c:v>97.335099999999997</c:v>
                </c:pt>
                <c:pt idx="423">
                  <c:v>97.359039999999993</c:v>
                </c:pt>
                <c:pt idx="424">
                  <c:v>97.350139999999996</c:v>
                </c:pt>
                <c:pt idx="425">
                  <c:v>97.370329999999996</c:v>
                </c:pt>
                <c:pt idx="426">
                  <c:v>97.326210000000003</c:v>
                </c:pt>
                <c:pt idx="427">
                  <c:v>97.368049999999997</c:v>
                </c:pt>
                <c:pt idx="428">
                  <c:v>97.366470000000007</c:v>
                </c:pt>
                <c:pt idx="429">
                  <c:v>97.30932</c:v>
                </c:pt>
                <c:pt idx="430">
                  <c:v>97.272989999999993</c:v>
                </c:pt>
                <c:pt idx="431">
                  <c:v>97.230689999999996</c:v>
                </c:pt>
                <c:pt idx="432">
                  <c:v>97.300110000000004</c:v>
                </c:pt>
                <c:pt idx="433">
                  <c:v>97.329859999999996</c:v>
                </c:pt>
                <c:pt idx="434">
                  <c:v>97.407240000000002</c:v>
                </c:pt>
                <c:pt idx="435">
                  <c:v>97.547899999999998</c:v>
                </c:pt>
                <c:pt idx="436">
                  <c:v>97.582149999999999</c:v>
                </c:pt>
                <c:pt idx="437">
                  <c:v>97.7346</c:v>
                </c:pt>
                <c:pt idx="438">
                  <c:v>97.77525</c:v>
                </c:pt>
                <c:pt idx="439">
                  <c:v>97.720460000000003</c:v>
                </c:pt>
                <c:pt idx="440">
                  <c:v>97.714089999999999</c:v>
                </c:pt>
                <c:pt idx="441">
                  <c:v>97.725070000000002</c:v>
                </c:pt>
                <c:pt idx="442">
                  <c:v>97.761610000000005</c:v>
                </c:pt>
                <c:pt idx="443">
                  <c:v>97.650790000000001</c:v>
                </c:pt>
                <c:pt idx="444">
                  <c:v>97.674350000000004</c:v>
                </c:pt>
                <c:pt idx="445">
                  <c:v>97.644040000000004</c:v>
                </c:pt>
                <c:pt idx="446">
                  <c:v>97.545990000000003</c:v>
                </c:pt>
                <c:pt idx="447">
                  <c:v>97.582589999999996</c:v>
                </c:pt>
                <c:pt idx="448">
                  <c:v>97.513850000000005</c:v>
                </c:pt>
                <c:pt idx="449">
                  <c:v>97.524780000000007</c:v>
                </c:pt>
                <c:pt idx="450">
                  <c:v>97.474639999999994</c:v>
                </c:pt>
                <c:pt idx="451">
                  <c:v>97.386240000000001</c:v>
                </c:pt>
                <c:pt idx="452">
                  <c:v>97.441389999999998</c:v>
                </c:pt>
                <c:pt idx="453">
                  <c:v>97.442409999999995</c:v>
                </c:pt>
                <c:pt idx="454">
                  <c:v>97.499499999999998</c:v>
                </c:pt>
                <c:pt idx="455">
                  <c:v>97.442310000000006</c:v>
                </c:pt>
                <c:pt idx="456">
                  <c:v>97.516289999999998</c:v>
                </c:pt>
                <c:pt idx="457">
                  <c:v>97.456410000000005</c:v>
                </c:pt>
                <c:pt idx="458">
                  <c:v>97.457920000000001</c:v>
                </c:pt>
                <c:pt idx="459">
                  <c:v>97.445750000000004</c:v>
                </c:pt>
                <c:pt idx="460">
                  <c:v>97.419280000000001</c:v>
                </c:pt>
                <c:pt idx="461">
                  <c:v>97.334109999999995</c:v>
                </c:pt>
                <c:pt idx="462">
                  <c:v>97.404750000000007</c:v>
                </c:pt>
                <c:pt idx="463">
                  <c:v>97.366849999999999</c:v>
                </c:pt>
                <c:pt idx="464">
                  <c:v>97.301659999999998</c:v>
                </c:pt>
                <c:pt idx="465">
                  <c:v>97.40025</c:v>
                </c:pt>
                <c:pt idx="466">
                  <c:v>97.442340000000002</c:v>
                </c:pt>
                <c:pt idx="467">
                  <c:v>97.436520000000002</c:v>
                </c:pt>
                <c:pt idx="468">
                  <c:v>97.511009999999999</c:v>
                </c:pt>
                <c:pt idx="469">
                  <c:v>97.531989999999993</c:v>
                </c:pt>
                <c:pt idx="470">
                  <c:v>97.572010000000006</c:v>
                </c:pt>
                <c:pt idx="471">
                  <c:v>97.604179999999999</c:v>
                </c:pt>
                <c:pt idx="472">
                  <c:v>97.537649999999999</c:v>
                </c:pt>
                <c:pt idx="473">
                  <c:v>97.619630000000001</c:v>
                </c:pt>
                <c:pt idx="474">
                  <c:v>97.586650000000006</c:v>
                </c:pt>
                <c:pt idx="475">
                  <c:v>97.536600000000007</c:v>
                </c:pt>
                <c:pt idx="476">
                  <c:v>97.57535</c:v>
                </c:pt>
                <c:pt idx="477">
                  <c:v>97.673990000000003</c:v>
                </c:pt>
                <c:pt idx="478">
                  <c:v>97.619990000000001</c:v>
                </c:pt>
                <c:pt idx="479">
                  <c:v>97.675409999999999</c:v>
                </c:pt>
                <c:pt idx="480">
                  <c:v>97.668589999999995</c:v>
                </c:pt>
                <c:pt idx="481">
                  <c:v>97.57526</c:v>
                </c:pt>
                <c:pt idx="482">
                  <c:v>97.717349999999996</c:v>
                </c:pt>
                <c:pt idx="483">
                  <c:v>97.61354</c:v>
                </c:pt>
                <c:pt idx="484">
                  <c:v>97.592370000000003</c:v>
                </c:pt>
                <c:pt idx="485">
                  <c:v>97.740009999999998</c:v>
                </c:pt>
                <c:pt idx="486">
                  <c:v>97.632159999999999</c:v>
                </c:pt>
                <c:pt idx="487">
                  <c:v>97.660979999999995</c:v>
                </c:pt>
                <c:pt idx="488">
                  <c:v>97.687640000000002</c:v>
                </c:pt>
                <c:pt idx="489">
                  <c:v>97.698840000000004</c:v>
                </c:pt>
                <c:pt idx="490">
                  <c:v>97.68535</c:v>
                </c:pt>
                <c:pt idx="491">
                  <c:v>97.737300000000005</c:v>
                </c:pt>
                <c:pt idx="492">
                  <c:v>97.831689999999995</c:v>
                </c:pt>
                <c:pt idx="493">
                  <c:v>97.682149999999993</c:v>
                </c:pt>
                <c:pt idx="494">
                  <c:v>97.787059999999997</c:v>
                </c:pt>
                <c:pt idx="495">
                  <c:v>97.686449999999994</c:v>
                </c:pt>
                <c:pt idx="496">
                  <c:v>97.633740000000003</c:v>
                </c:pt>
                <c:pt idx="497">
                  <c:v>97.596050000000005</c:v>
                </c:pt>
                <c:pt idx="498">
                  <c:v>97.563220000000001</c:v>
                </c:pt>
                <c:pt idx="499">
                  <c:v>97.524770000000004</c:v>
                </c:pt>
                <c:pt idx="500">
                  <c:v>97.642910000000001</c:v>
                </c:pt>
                <c:pt idx="501">
                  <c:v>97.798519999999996</c:v>
                </c:pt>
                <c:pt idx="502">
                  <c:v>97.803169999999994</c:v>
                </c:pt>
                <c:pt idx="503">
                  <c:v>97.783619999999999</c:v>
                </c:pt>
                <c:pt idx="504">
                  <c:v>97.861180000000004</c:v>
                </c:pt>
                <c:pt idx="505">
                  <c:v>97.905109999999993</c:v>
                </c:pt>
                <c:pt idx="506">
                  <c:v>97.843509999999995</c:v>
                </c:pt>
                <c:pt idx="507">
                  <c:v>97.793300000000002</c:v>
                </c:pt>
                <c:pt idx="508">
                  <c:v>97.986339999999998</c:v>
                </c:pt>
                <c:pt idx="509">
                  <c:v>98.042720000000003</c:v>
                </c:pt>
                <c:pt idx="510">
                  <c:v>97.859409999999997</c:v>
                </c:pt>
                <c:pt idx="511">
                  <c:v>97.882800000000003</c:v>
                </c:pt>
                <c:pt idx="512">
                  <c:v>97.832610000000003</c:v>
                </c:pt>
                <c:pt idx="513">
                  <c:v>97.995819999999995</c:v>
                </c:pt>
                <c:pt idx="514">
                  <c:v>97.869579999999999</c:v>
                </c:pt>
                <c:pt idx="515">
                  <c:v>97.864459999999994</c:v>
                </c:pt>
                <c:pt idx="516">
                  <c:v>97.918139999999994</c:v>
                </c:pt>
                <c:pt idx="517">
                  <c:v>97.896069999999995</c:v>
                </c:pt>
                <c:pt idx="518">
                  <c:v>98.069580000000002</c:v>
                </c:pt>
                <c:pt idx="519">
                  <c:v>97.924289999999999</c:v>
                </c:pt>
                <c:pt idx="520">
                  <c:v>97.992170000000002</c:v>
                </c:pt>
                <c:pt idx="521">
                  <c:v>98.018749999999997</c:v>
                </c:pt>
                <c:pt idx="522">
                  <c:v>98.044499999999999</c:v>
                </c:pt>
                <c:pt idx="523">
                  <c:v>98.093029999999999</c:v>
                </c:pt>
                <c:pt idx="524">
                  <c:v>98.048900000000003</c:v>
                </c:pt>
                <c:pt idx="525">
                  <c:v>98.039410000000004</c:v>
                </c:pt>
                <c:pt idx="526">
                  <c:v>98.106260000000006</c:v>
                </c:pt>
                <c:pt idx="527">
                  <c:v>97.971969999999999</c:v>
                </c:pt>
                <c:pt idx="528">
                  <c:v>98.097080000000005</c:v>
                </c:pt>
                <c:pt idx="529">
                  <c:v>98.119799999999998</c:v>
                </c:pt>
                <c:pt idx="530">
                  <c:v>98.134309999999999</c:v>
                </c:pt>
                <c:pt idx="531">
                  <c:v>98.022720000000007</c:v>
                </c:pt>
                <c:pt idx="532">
                  <c:v>98.133989999999997</c:v>
                </c:pt>
                <c:pt idx="533">
                  <c:v>98.159390000000002</c:v>
                </c:pt>
                <c:pt idx="534">
                  <c:v>98.165199999999999</c:v>
                </c:pt>
                <c:pt idx="535">
                  <c:v>98.139330000000001</c:v>
                </c:pt>
                <c:pt idx="536">
                  <c:v>98.059129999999996</c:v>
                </c:pt>
                <c:pt idx="537">
                  <c:v>98.048029999999997</c:v>
                </c:pt>
                <c:pt idx="538">
                  <c:v>98.073419999999999</c:v>
                </c:pt>
                <c:pt idx="539">
                  <c:v>98.023790000000005</c:v>
                </c:pt>
                <c:pt idx="540">
                  <c:v>97.933459999999997</c:v>
                </c:pt>
                <c:pt idx="541">
                  <c:v>98.032070000000004</c:v>
                </c:pt>
                <c:pt idx="542">
                  <c:v>98.076099999999997</c:v>
                </c:pt>
                <c:pt idx="543">
                  <c:v>98.121440000000007</c:v>
                </c:pt>
                <c:pt idx="544">
                  <c:v>98.071269999999998</c:v>
                </c:pt>
                <c:pt idx="545">
                  <c:v>98.183840000000004</c:v>
                </c:pt>
                <c:pt idx="546">
                  <c:v>98.172939999999997</c:v>
                </c:pt>
                <c:pt idx="547">
                  <c:v>98.226560000000006</c:v>
                </c:pt>
                <c:pt idx="548">
                  <c:v>98.231999999999999</c:v>
                </c:pt>
                <c:pt idx="549">
                  <c:v>98.198880000000003</c:v>
                </c:pt>
                <c:pt idx="550">
                  <c:v>98.285070000000005</c:v>
                </c:pt>
                <c:pt idx="551">
                  <c:v>98.268680000000003</c:v>
                </c:pt>
                <c:pt idx="552">
                  <c:v>98.306520000000006</c:v>
                </c:pt>
                <c:pt idx="553">
                  <c:v>98.223699999999994</c:v>
                </c:pt>
                <c:pt idx="554">
                  <c:v>98.252170000000007</c:v>
                </c:pt>
                <c:pt idx="555">
                  <c:v>98.307659999999998</c:v>
                </c:pt>
                <c:pt idx="556">
                  <c:v>98.222380000000001</c:v>
                </c:pt>
                <c:pt idx="557">
                  <c:v>98.318619999999996</c:v>
                </c:pt>
                <c:pt idx="558">
                  <c:v>98.214449999999999</c:v>
                </c:pt>
                <c:pt idx="559">
                  <c:v>98.260949999999994</c:v>
                </c:pt>
                <c:pt idx="560">
                  <c:v>98.222070000000002</c:v>
                </c:pt>
                <c:pt idx="561">
                  <c:v>98.198840000000004</c:v>
                </c:pt>
                <c:pt idx="562">
                  <c:v>98.227019999999996</c:v>
                </c:pt>
                <c:pt idx="563">
                  <c:v>98.297280000000001</c:v>
                </c:pt>
                <c:pt idx="564">
                  <c:v>98.233959999999996</c:v>
                </c:pt>
                <c:pt idx="565">
                  <c:v>98.283940000000001</c:v>
                </c:pt>
                <c:pt idx="566">
                  <c:v>98.25206</c:v>
                </c:pt>
                <c:pt idx="567">
                  <c:v>98.219449999999995</c:v>
                </c:pt>
                <c:pt idx="568">
                  <c:v>98.242379999999997</c:v>
                </c:pt>
                <c:pt idx="569">
                  <c:v>98.245959999999997</c:v>
                </c:pt>
                <c:pt idx="570">
                  <c:v>98.156459999999996</c:v>
                </c:pt>
                <c:pt idx="571">
                  <c:v>98.187730000000002</c:v>
                </c:pt>
                <c:pt idx="572">
                  <c:v>98.222989999999996</c:v>
                </c:pt>
                <c:pt idx="573">
                  <c:v>98.18074</c:v>
                </c:pt>
                <c:pt idx="574">
                  <c:v>98.126630000000006</c:v>
                </c:pt>
                <c:pt idx="575">
                  <c:v>98.1661</c:v>
                </c:pt>
                <c:pt idx="576">
                  <c:v>98.157790000000006</c:v>
                </c:pt>
                <c:pt idx="577">
                  <c:v>98.152850000000001</c:v>
                </c:pt>
                <c:pt idx="578">
                  <c:v>98.177319999999995</c:v>
                </c:pt>
                <c:pt idx="579">
                  <c:v>98.211200000000005</c:v>
                </c:pt>
                <c:pt idx="580">
                  <c:v>98.210310000000007</c:v>
                </c:pt>
                <c:pt idx="581">
                  <c:v>98.176349999999999</c:v>
                </c:pt>
                <c:pt idx="582">
                  <c:v>98.193659999999994</c:v>
                </c:pt>
                <c:pt idx="583">
                  <c:v>98.183670000000006</c:v>
                </c:pt>
                <c:pt idx="584">
                  <c:v>98.129109999999997</c:v>
                </c:pt>
                <c:pt idx="585">
                  <c:v>98.100170000000006</c:v>
                </c:pt>
                <c:pt idx="586">
                  <c:v>98.109409999999997</c:v>
                </c:pt>
                <c:pt idx="587">
                  <c:v>98.065809999999999</c:v>
                </c:pt>
                <c:pt idx="588">
                  <c:v>98.051829999999995</c:v>
                </c:pt>
                <c:pt idx="589">
                  <c:v>98.049800000000005</c:v>
                </c:pt>
                <c:pt idx="590">
                  <c:v>97.972729999999999</c:v>
                </c:pt>
                <c:pt idx="591">
                  <c:v>98.039680000000004</c:v>
                </c:pt>
                <c:pt idx="592">
                  <c:v>98.040409999999994</c:v>
                </c:pt>
                <c:pt idx="593">
                  <c:v>97.996780000000001</c:v>
                </c:pt>
                <c:pt idx="594">
                  <c:v>98.039370000000005</c:v>
                </c:pt>
                <c:pt idx="595">
                  <c:v>98.060019999999994</c:v>
                </c:pt>
                <c:pt idx="596">
                  <c:v>98.033280000000005</c:v>
                </c:pt>
                <c:pt idx="597">
                  <c:v>97.97081</c:v>
                </c:pt>
                <c:pt idx="598">
                  <c:v>98.042609999999996</c:v>
                </c:pt>
                <c:pt idx="599">
                  <c:v>97.997069999999994</c:v>
                </c:pt>
                <c:pt idx="600">
                  <c:v>97.965190000000007</c:v>
                </c:pt>
                <c:pt idx="601">
                  <c:v>98.025459999999995</c:v>
                </c:pt>
                <c:pt idx="602">
                  <c:v>97.980119999999999</c:v>
                </c:pt>
                <c:pt idx="603">
                  <c:v>97.950239999999994</c:v>
                </c:pt>
                <c:pt idx="604">
                  <c:v>98.002709999999993</c:v>
                </c:pt>
                <c:pt idx="605">
                  <c:v>97.968969999999999</c:v>
                </c:pt>
                <c:pt idx="606">
                  <c:v>97.955029999999994</c:v>
                </c:pt>
                <c:pt idx="607">
                  <c:v>98.010930000000002</c:v>
                </c:pt>
                <c:pt idx="608">
                  <c:v>98.033180000000002</c:v>
                </c:pt>
                <c:pt idx="609">
                  <c:v>98.041820000000001</c:v>
                </c:pt>
                <c:pt idx="610">
                  <c:v>98.061130000000006</c:v>
                </c:pt>
                <c:pt idx="611">
                  <c:v>98.085769999999997</c:v>
                </c:pt>
                <c:pt idx="612">
                  <c:v>98.069730000000007</c:v>
                </c:pt>
                <c:pt idx="613">
                  <c:v>98.09863</c:v>
                </c:pt>
                <c:pt idx="614">
                  <c:v>98.05086</c:v>
                </c:pt>
                <c:pt idx="615">
                  <c:v>98.025220000000004</c:v>
                </c:pt>
                <c:pt idx="616">
                  <c:v>98.005780000000001</c:v>
                </c:pt>
                <c:pt idx="617">
                  <c:v>97.992679999999993</c:v>
                </c:pt>
                <c:pt idx="618">
                  <c:v>97.92107</c:v>
                </c:pt>
                <c:pt idx="619">
                  <c:v>97.944299999999998</c:v>
                </c:pt>
                <c:pt idx="620">
                  <c:v>97.918670000000006</c:v>
                </c:pt>
                <c:pt idx="621">
                  <c:v>97.904820000000001</c:v>
                </c:pt>
                <c:pt idx="622">
                  <c:v>97.936419999999998</c:v>
                </c:pt>
                <c:pt idx="623">
                  <c:v>97.948340000000002</c:v>
                </c:pt>
                <c:pt idx="624">
                  <c:v>97.943680000000001</c:v>
                </c:pt>
                <c:pt idx="625">
                  <c:v>97.928150000000002</c:v>
                </c:pt>
                <c:pt idx="626">
                  <c:v>97.96893</c:v>
                </c:pt>
                <c:pt idx="627">
                  <c:v>97.970339999999993</c:v>
                </c:pt>
                <c:pt idx="628">
                  <c:v>97.957440000000005</c:v>
                </c:pt>
                <c:pt idx="629">
                  <c:v>98.01164</c:v>
                </c:pt>
                <c:pt idx="630">
                  <c:v>97.991290000000006</c:v>
                </c:pt>
                <c:pt idx="631">
                  <c:v>97.994190000000003</c:v>
                </c:pt>
                <c:pt idx="632">
                  <c:v>97.995059999999995</c:v>
                </c:pt>
                <c:pt idx="633">
                  <c:v>98.010980000000004</c:v>
                </c:pt>
                <c:pt idx="634">
                  <c:v>97.946060000000003</c:v>
                </c:pt>
                <c:pt idx="635">
                  <c:v>97.953379999999996</c:v>
                </c:pt>
                <c:pt idx="636">
                  <c:v>97.964100000000002</c:v>
                </c:pt>
                <c:pt idx="637">
                  <c:v>97.945400000000006</c:v>
                </c:pt>
                <c:pt idx="638">
                  <c:v>97.949780000000004</c:v>
                </c:pt>
                <c:pt idx="639">
                  <c:v>97.932209999999998</c:v>
                </c:pt>
                <c:pt idx="640">
                  <c:v>97.926490000000001</c:v>
                </c:pt>
                <c:pt idx="641">
                  <c:v>97.904970000000006</c:v>
                </c:pt>
                <c:pt idx="642">
                  <c:v>97.826679999999996</c:v>
                </c:pt>
                <c:pt idx="643">
                  <c:v>97.581900000000005</c:v>
                </c:pt>
                <c:pt idx="644">
                  <c:v>97.001000000000005</c:v>
                </c:pt>
                <c:pt idx="645">
                  <c:v>95.414280000000005</c:v>
                </c:pt>
                <c:pt idx="646">
                  <c:v>92.2881</c:v>
                </c:pt>
                <c:pt idx="647">
                  <c:v>87.199690000000004</c:v>
                </c:pt>
                <c:pt idx="648">
                  <c:v>79.054479999999998</c:v>
                </c:pt>
                <c:pt idx="649">
                  <c:v>68.050039999999996</c:v>
                </c:pt>
                <c:pt idx="650">
                  <c:v>55.392000000000003</c:v>
                </c:pt>
                <c:pt idx="651">
                  <c:v>41.929859999999998</c:v>
                </c:pt>
                <c:pt idx="652">
                  <c:v>28.755559999999999</c:v>
                </c:pt>
                <c:pt idx="653">
                  <c:v>17.830770000000001</c:v>
                </c:pt>
                <c:pt idx="654">
                  <c:v>9.4036000000000008</c:v>
                </c:pt>
                <c:pt idx="655">
                  <c:v>4.0175400000000003</c:v>
                </c:pt>
                <c:pt idx="656">
                  <c:v>1.29376</c:v>
                </c:pt>
                <c:pt idx="657">
                  <c:v>0.29764000000000002</c:v>
                </c:pt>
                <c:pt idx="658">
                  <c:v>5.3609999999999998E-2</c:v>
                </c:pt>
                <c:pt idx="659">
                  <c:v>1.3270000000000001E-2</c:v>
                </c:pt>
                <c:pt idx="660">
                  <c:v>7.3499999999999998E-3</c:v>
                </c:pt>
                <c:pt idx="661">
                  <c:v>4.64E-3</c:v>
                </c:pt>
                <c:pt idx="662">
                  <c:v>3.8E-3</c:v>
                </c:pt>
                <c:pt idx="663">
                  <c:v>5.3699999999999998E-3</c:v>
                </c:pt>
                <c:pt idx="664">
                  <c:v>3.5799999999999998E-3</c:v>
                </c:pt>
                <c:pt idx="665">
                  <c:v>2.0600000000000002E-3</c:v>
                </c:pt>
                <c:pt idx="666">
                  <c:v>4.0099999999999997E-3</c:v>
                </c:pt>
                <c:pt idx="667">
                  <c:v>3.7100000000000002E-3</c:v>
                </c:pt>
                <c:pt idx="668">
                  <c:v>2.7299999999999998E-3</c:v>
                </c:pt>
                <c:pt idx="669">
                  <c:v>3.6099999999999999E-3</c:v>
                </c:pt>
                <c:pt idx="670">
                  <c:v>4.1099999999999999E-3</c:v>
                </c:pt>
                <c:pt idx="671">
                  <c:v>4.1599999999999996E-3</c:v>
                </c:pt>
                <c:pt idx="672">
                  <c:v>3.0300000000000001E-3</c:v>
                </c:pt>
                <c:pt idx="673">
                  <c:v>3.0500000000000002E-3</c:v>
                </c:pt>
                <c:pt idx="674">
                  <c:v>4.1900000000000001E-3</c:v>
                </c:pt>
                <c:pt idx="675">
                  <c:v>4.0899999999999999E-3</c:v>
                </c:pt>
                <c:pt idx="676">
                  <c:v>5.45E-3</c:v>
                </c:pt>
                <c:pt idx="677">
                  <c:v>6.0299999999999998E-3</c:v>
                </c:pt>
                <c:pt idx="678">
                  <c:v>1.0030000000000001E-2</c:v>
                </c:pt>
                <c:pt idx="679">
                  <c:v>7.4840000000000004E-2</c:v>
                </c:pt>
                <c:pt idx="680">
                  <c:v>0.49607000000000001</c:v>
                </c:pt>
                <c:pt idx="681">
                  <c:v>1.59097</c:v>
                </c:pt>
                <c:pt idx="682">
                  <c:v>3.68954</c:v>
                </c:pt>
                <c:pt idx="683">
                  <c:v>7.5601200000000004</c:v>
                </c:pt>
                <c:pt idx="684">
                  <c:v>13.256489999999999</c:v>
                </c:pt>
                <c:pt idx="685">
                  <c:v>20.968019999999999</c:v>
                </c:pt>
                <c:pt idx="686">
                  <c:v>30.87932</c:v>
                </c:pt>
                <c:pt idx="687">
                  <c:v>42.491689999999998</c:v>
                </c:pt>
                <c:pt idx="688">
                  <c:v>54.265189999999997</c:v>
                </c:pt>
                <c:pt idx="689">
                  <c:v>65.313460000000006</c:v>
                </c:pt>
                <c:pt idx="690">
                  <c:v>75.013630000000006</c:v>
                </c:pt>
                <c:pt idx="691">
                  <c:v>82.540080000000003</c:v>
                </c:pt>
                <c:pt idx="692">
                  <c:v>88.123609999999999</c:v>
                </c:pt>
                <c:pt idx="693">
                  <c:v>92.046390000000002</c:v>
                </c:pt>
                <c:pt idx="694">
                  <c:v>94.644360000000006</c:v>
                </c:pt>
                <c:pt idx="695">
                  <c:v>96.145510000000002</c:v>
                </c:pt>
                <c:pt idx="696">
                  <c:v>97.068209999999993</c:v>
                </c:pt>
                <c:pt idx="697">
                  <c:v>97.593909999999994</c:v>
                </c:pt>
                <c:pt idx="698">
                  <c:v>97.848110000000005</c:v>
                </c:pt>
                <c:pt idx="699">
                  <c:v>97.958399999999997</c:v>
                </c:pt>
                <c:pt idx="700">
                  <c:v>98.007739999999998</c:v>
                </c:pt>
                <c:pt idx="701">
                  <c:v>97.990250000000003</c:v>
                </c:pt>
                <c:pt idx="702">
                  <c:v>97.994330000000005</c:v>
                </c:pt>
                <c:pt idx="703">
                  <c:v>97.98648</c:v>
                </c:pt>
                <c:pt idx="704">
                  <c:v>97.992590000000007</c:v>
                </c:pt>
                <c:pt idx="705">
                  <c:v>97.979680000000002</c:v>
                </c:pt>
                <c:pt idx="706">
                  <c:v>98.050420000000003</c:v>
                </c:pt>
                <c:pt idx="707">
                  <c:v>98.042370000000005</c:v>
                </c:pt>
                <c:pt idx="708">
                  <c:v>98.092269999999999</c:v>
                </c:pt>
                <c:pt idx="709">
                  <c:v>98.111609999999999</c:v>
                </c:pt>
                <c:pt idx="710">
                  <c:v>98.157839999999993</c:v>
                </c:pt>
                <c:pt idx="711">
                  <c:v>98.174160000000001</c:v>
                </c:pt>
                <c:pt idx="712">
                  <c:v>98.192319999999995</c:v>
                </c:pt>
                <c:pt idx="713">
                  <c:v>98.277320000000003</c:v>
                </c:pt>
                <c:pt idx="714">
                  <c:v>98.29571</c:v>
                </c:pt>
                <c:pt idx="715">
                  <c:v>98.335310000000007</c:v>
                </c:pt>
                <c:pt idx="716">
                  <c:v>98.383309999999994</c:v>
                </c:pt>
                <c:pt idx="717">
                  <c:v>98.36909</c:v>
                </c:pt>
                <c:pt idx="718">
                  <c:v>98.403239999999997</c:v>
                </c:pt>
                <c:pt idx="719">
                  <c:v>98.428709999999995</c:v>
                </c:pt>
                <c:pt idx="720">
                  <c:v>98.399150000000006</c:v>
                </c:pt>
                <c:pt idx="721">
                  <c:v>98.406300000000002</c:v>
                </c:pt>
                <c:pt idx="722">
                  <c:v>98.410769999999999</c:v>
                </c:pt>
                <c:pt idx="723">
                  <c:v>98.438490000000002</c:v>
                </c:pt>
                <c:pt idx="724">
                  <c:v>98.413449999999997</c:v>
                </c:pt>
                <c:pt idx="725">
                  <c:v>98.418559999999999</c:v>
                </c:pt>
                <c:pt idx="726">
                  <c:v>98.439570000000003</c:v>
                </c:pt>
                <c:pt idx="727">
                  <c:v>98.440550000000002</c:v>
                </c:pt>
                <c:pt idx="728">
                  <c:v>98.447329999999994</c:v>
                </c:pt>
                <c:pt idx="729">
                  <c:v>98.468419999999995</c:v>
                </c:pt>
                <c:pt idx="730">
                  <c:v>98.455219999999997</c:v>
                </c:pt>
                <c:pt idx="731">
                  <c:v>98.470240000000004</c:v>
                </c:pt>
                <c:pt idx="732">
                  <c:v>98.467960000000005</c:v>
                </c:pt>
                <c:pt idx="733">
                  <c:v>98.464410000000001</c:v>
                </c:pt>
                <c:pt idx="734">
                  <c:v>98.484979999999993</c:v>
                </c:pt>
                <c:pt idx="735">
                  <c:v>98.474299999999999</c:v>
                </c:pt>
                <c:pt idx="736">
                  <c:v>98.476969999999994</c:v>
                </c:pt>
                <c:pt idx="737">
                  <c:v>98.49982</c:v>
                </c:pt>
                <c:pt idx="738">
                  <c:v>98.498609999999999</c:v>
                </c:pt>
                <c:pt idx="739">
                  <c:v>98.510350000000003</c:v>
                </c:pt>
                <c:pt idx="740">
                  <c:v>98.530529999999999</c:v>
                </c:pt>
                <c:pt idx="741">
                  <c:v>98.528819999999996</c:v>
                </c:pt>
                <c:pt idx="742">
                  <c:v>98.535870000000003</c:v>
                </c:pt>
                <c:pt idx="743">
                  <c:v>98.558920000000001</c:v>
                </c:pt>
                <c:pt idx="744">
                  <c:v>98.558329999999998</c:v>
                </c:pt>
                <c:pt idx="745">
                  <c:v>98.584729999999993</c:v>
                </c:pt>
                <c:pt idx="746">
                  <c:v>98.593969999999999</c:v>
                </c:pt>
                <c:pt idx="747">
                  <c:v>98.606899999999996</c:v>
                </c:pt>
                <c:pt idx="748">
                  <c:v>98.576970000000003</c:v>
                </c:pt>
                <c:pt idx="749">
                  <c:v>98.621480000000005</c:v>
                </c:pt>
                <c:pt idx="750">
                  <c:v>98.791799999999995</c:v>
                </c:pt>
                <c:pt idx="751">
                  <c:v>98.708500000000001</c:v>
                </c:pt>
                <c:pt idx="752">
                  <c:v>98.730800000000002</c:v>
                </c:pt>
                <c:pt idx="753">
                  <c:v>98.541730000000001</c:v>
                </c:pt>
                <c:pt idx="754">
                  <c:v>98.746639999999999</c:v>
                </c:pt>
                <c:pt idx="755">
                  <c:v>98.571820000000002</c:v>
                </c:pt>
                <c:pt idx="756">
                  <c:v>98.700040000000001</c:v>
                </c:pt>
                <c:pt idx="757">
                  <c:v>98.812690000000003</c:v>
                </c:pt>
                <c:pt idx="758">
                  <c:v>98.825029999999998</c:v>
                </c:pt>
                <c:pt idx="759">
                  <c:v>98.673439999999999</c:v>
                </c:pt>
                <c:pt idx="760">
                  <c:v>98.732309999999998</c:v>
                </c:pt>
                <c:pt idx="761">
                  <c:v>98.682940000000002</c:v>
                </c:pt>
                <c:pt idx="762">
                  <c:v>98.724329999999995</c:v>
                </c:pt>
                <c:pt idx="763">
                  <c:v>98.662409999999994</c:v>
                </c:pt>
                <c:pt idx="764">
                  <c:v>98.715329999999994</c:v>
                </c:pt>
                <c:pt idx="765">
                  <c:v>98.91122</c:v>
                </c:pt>
                <c:pt idx="766">
                  <c:v>98.670140000000004</c:v>
                </c:pt>
                <c:pt idx="767">
                  <c:v>98.764700000000005</c:v>
                </c:pt>
                <c:pt idx="768">
                  <c:v>98.769390000000001</c:v>
                </c:pt>
                <c:pt idx="769">
                  <c:v>98.760099999999994</c:v>
                </c:pt>
                <c:pt idx="770">
                  <c:v>98.756290000000007</c:v>
                </c:pt>
                <c:pt idx="771">
                  <c:v>98.688580000000002</c:v>
                </c:pt>
                <c:pt idx="772">
                  <c:v>98.828400000000002</c:v>
                </c:pt>
                <c:pt idx="773">
                  <c:v>98.81241</c:v>
                </c:pt>
                <c:pt idx="774">
                  <c:v>98.878460000000004</c:v>
                </c:pt>
                <c:pt idx="775">
                  <c:v>98.875900000000001</c:v>
                </c:pt>
                <c:pt idx="776">
                  <c:v>98.891360000000006</c:v>
                </c:pt>
                <c:pt idx="777">
                  <c:v>98.763239999999996</c:v>
                </c:pt>
                <c:pt idx="778">
                  <c:v>98.7547</c:v>
                </c:pt>
                <c:pt idx="779">
                  <c:v>98.807789999999997</c:v>
                </c:pt>
                <c:pt idx="780">
                  <c:v>98.875979999999998</c:v>
                </c:pt>
                <c:pt idx="781">
                  <c:v>98.85127</c:v>
                </c:pt>
                <c:pt idx="782">
                  <c:v>98.868039999999993</c:v>
                </c:pt>
                <c:pt idx="783">
                  <c:v>98.864620000000002</c:v>
                </c:pt>
                <c:pt idx="784">
                  <c:v>98.806780000000003</c:v>
                </c:pt>
                <c:pt idx="785">
                  <c:v>98.971109999999996</c:v>
                </c:pt>
                <c:pt idx="786">
                  <c:v>98.76858</c:v>
                </c:pt>
                <c:pt idx="787">
                  <c:v>98.877690000000001</c:v>
                </c:pt>
                <c:pt idx="788">
                  <c:v>98.819400000000002</c:v>
                </c:pt>
                <c:pt idx="789">
                  <c:v>98.875140000000002</c:v>
                </c:pt>
                <c:pt idx="790">
                  <c:v>98.907889999999995</c:v>
                </c:pt>
                <c:pt idx="791">
                  <c:v>98.876040000000003</c:v>
                </c:pt>
                <c:pt idx="792">
                  <c:v>98.938839999999999</c:v>
                </c:pt>
                <c:pt idx="793">
                  <c:v>98.921120000000002</c:v>
                </c:pt>
                <c:pt idx="794">
                  <c:v>98.978819999999999</c:v>
                </c:pt>
                <c:pt idx="795">
                  <c:v>98.88194</c:v>
                </c:pt>
                <c:pt idx="796">
                  <c:v>98.877420000000001</c:v>
                </c:pt>
                <c:pt idx="797">
                  <c:v>98.872460000000004</c:v>
                </c:pt>
                <c:pt idx="798">
                  <c:v>98.786410000000004</c:v>
                </c:pt>
                <c:pt idx="799">
                  <c:v>98.934650000000005</c:v>
                </c:pt>
                <c:pt idx="800">
                  <c:v>98.990970000000004</c:v>
                </c:pt>
                <c:pt idx="801">
                  <c:v>98.953419999999994</c:v>
                </c:pt>
                <c:pt idx="802">
                  <c:v>98.843249999999998</c:v>
                </c:pt>
                <c:pt idx="803">
                  <c:v>98.966449999999995</c:v>
                </c:pt>
                <c:pt idx="804">
                  <c:v>99.025959999999998</c:v>
                </c:pt>
                <c:pt idx="805">
                  <c:v>98.936999999999998</c:v>
                </c:pt>
                <c:pt idx="806">
                  <c:v>98.902879999999996</c:v>
                </c:pt>
                <c:pt idx="807">
                  <c:v>98.975300000000004</c:v>
                </c:pt>
                <c:pt idx="808">
                  <c:v>99.04128</c:v>
                </c:pt>
                <c:pt idx="809">
                  <c:v>98.95187</c:v>
                </c:pt>
                <c:pt idx="810">
                  <c:v>98.965419999999995</c:v>
                </c:pt>
                <c:pt idx="811">
                  <c:v>98.951899999999995</c:v>
                </c:pt>
                <c:pt idx="812">
                  <c:v>99.076340000000002</c:v>
                </c:pt>
                <c:pt idx="813">
                  <c:v>98.95299</c:v>
                </c:pt>
                <c:pt idx="814">
                  <c:v>98.954189999999997</c:v>
                </c:pt>
                <c:pt idx="815">
                  <c:v>98.980320000000006</c:v>
                </c:pt>
                <c:pt idx="816">
                  <c:v>98.971519999999998</c:v>
                </c:pt>
                <c:pt idx="817">
                  <c:v>98.973619999999997</c:v>
                </c:pt>
                <c:pt idx="818">
                  <c:v>98.947239999999994</c:v>
                </c:pt>
                <c:pt idx="819">
                  <c:v>99.066580000000002</c:v>
                </c:pt>
                <c:pt idx="820">
                  <c:v>99.015240000000006</c:v>
                </c:pt>
                <c:pt idx="821">
                  <c:v>98.996560000000002</c:v>
                </c:pt>
                <c:pt idx="822">
                  <c:v>98.998400000000004</c:v>
                </c:pt>
                <c:pt idx="823">
                  <c:v>98.915459999999996</c:v>
                </c:pt>
                <c:pt idx="824">
                  <c:v>98.851579999999998</c:v>
                </c:pt>
                <c:pt idx="825">
                  <c:v>98.977879999999999</c:v>
                </c:pt>
                <c:pt idx="826">
                  <c:v>98.886629999999997</c:v>
                </c:pt>
                <c:pt idx="827">
                  <c:v>98.882440000000003</c:v>
                </c:pt>
                <c:pt idx="828">
                  <c:v>98.875609999999995</c:v>
                </c:pt>
                <c:pt idx="829">
                  <c:v>98.916150000000002</c:v>
                </c:pt>
                <c:pt idx="830">
                  <c:v>98.890749999999997</c:v>
                </c:pt>
                <c:pt idx="831">
                  <c:v>98.971590000000006</c:v>
                </c:pt>
                <c:pt idx="832">
                  <c:v>98.980770000000007</c:v>
                </c:pt>
                <c:pt idx="833">
                  <c:v>98.922809999999998</c:v>
                </c:pt>
                <c:pt idx="834">
                  <c:v>98.976470000000006</c:v>
                </c:pt>
                <c:pt idx="835">
                  <c:v>99.010440000000003</c:v>
                </c:pt>
                <c:pt idx="836">
                  <c:v>98.983800000000002</c:v>
                </c:pt>
                <c:pt idx="837">
                  <c:v>98.980320000000006</c:v>
                </c:pt>
                <c:pt idx="838">
                  <c:v>99.009060000000005</c:v>
                </c:pt>
                <c:pt idx="839">
                  <c:v>98.989170000000001</c:v>
                </c:pt>
                <c:pt idx="840">
                  <c:v>98.9983</c:v>
                </c:pt>
                <c:pt idx="841">
                  <c:v>98.99503</c:v>
                </c:pt>
                <c:pt idx="842">
                  <c:v>98.940190000000001</c:v>
                </c:pt>
                <c:pt idx="843">
                  <c:v>98.929040000000001</c:v>
                </c:pt>
                <c:pt idx="844">
                  <c:v>98.939539999999994</c:v>
                </c:pt>
                <c:pt idx="845">
                  <c:v>98.973429999999993</c:v>
                </c:pt>
                <c:pt idx="846">
                  <c:v>98.978269999999995</c:v>
                </c:pt>
                <c:pt idx="847">
                  <c:v>98.954459999999997</c:v>
                </c:pt>
                <c:pt idx="848">
                  <c:v>98.970290000000006</c:v>
                </c:pt>
                <c:pt idx="849">
                  <c:v>98.933800000000005</c:v>
                </c:pt>
                <c:pt idx="850">
                  <c:v>98.904510000000002</c:v>
                </c:pt>
                <c:pt idx="851">
                  <c:v>98.960250000000002</c:v>
                </c:pt>
                <c:pt idx="852">
                  <c:v>98.940160000000006</c:v>
                </c:pt>
                <c:pt idx="853">
                  <c:v>98.878730000000004</c:v>
                </c:pt>
                <c:pt idx="854">
                  <c:v>98.836740000000006</c:v>
                </c:pt>
                <c:pt idx="855">
                  <c:v>98.930139999999994</c:v>
                </c:pt>
                <c:pt idx="856">
                  <c:v>98.916049999999998</c:v>
                </c:pt>
                <c:pt idx="857">
                  <c:v>98.924390000000002</c:v>
                </c:pt>
                <c:pt idx="858">
                  <c:v>98.898539999999997</c:v>
                </c:pt>
                <c:pt idx="859">
                  <c:v>98.926069999999996</c:v>
                </c:pt>
                <c:pt idx="860">
                  <c:v>98.869839999999996</c:v>
                </c:pt>
                <c:pt idx="861">
                  <c:v>98.853229999999996</c:v>
                </c:pt>
                <c:pt idx="862">
                  <c:v>98.861450000000005</c:v>
                </c:pt>
                <c:pt idx="863">
                  <c:v>98.956050000000005</c:v>
                </c:pt>
                <c:pt idx="864">
                  <c:v>98.902280000000005</c:v>
                </c:pt>
                <c:pt idx="865">
                  <c:v>98.836190000000002</c:v>
                </c:pt>
                <c:pt idx="866">
                  <c:v>98.926320000000004</c:v>
                </c:pt>
                <c:pt idx="867">
                  <c:v>98.898449999999997</c:v>
                </c:pt>
                <c:pt idx="868">
                  <c:v>98.875919999999994</c:v>
                </c:pt>
                <c:pt idx="869">
                  <c:v>98.896810000000002</c:v>
                </c:pt>
                <c:pt idx="870">
                  <c:v>98.821330000000003</c:v>
                </c:pt>
                <c:pt idx="871">
                  <c:v>98.824610000000007</c:v>
                </c:pt>
                <c:pt idx="872">
                  <c:v>98.855959999999996</c:v>
                </c:pt>
                <c:pt idx="873">
                  <c:v>98.778139999999993</c:v>
                </c:pt>
                <c:pt idx="874">
                  <c:v>98.801379999999995</c:v>
                </c:pt>
                <c:pt idx="875">
                  <c:v>98.882999999999996</c:v>
                </c:pt>
                <c:pt idx="876">
                  <c:v>98.835040000000006</c:v>
                </c:pt>
                <c:pt idx="877">
                  <c:v>98.85521</c:v>
                </c:pt>
                <c:pt idx="878">
                  <c:v>98.848070000000007</c:v>
                </c:pt>
                <c:pt idx="879">
                  <c:v>98.893940000000001</c:v>
                </c:pt>
                <c:pt idx="880">
                  <c:v>98.886870000000002</c:v>
                </c:pt>
                <c:pt idx="881">
                  <c:v>98.858440000000002</c:v>
                </c:pt>
                <c:pt idx="882">
                  <c:v>98.879379999999998</c:v>
                </c:pt>
                <c:pt idx="883">
                  <c:v>98.807190000000006</c:v>
                </c:pt>
                <c:pt idx="884">
                  <c:v>98.802760000000006</c:v>
                </c:pt>
                <c:pt idx="885">
                  <c:v>98.859549999999999</c:v>
                </c:pt>
                <c:pt idx="886">
                  <c:v>98.892300000000006</c:v>
                </c:pt>
                <c:pt idx="887">
                  <c:v>98.933490000000006</c:v>
                </c:pt>
                <c:pt idx="888">
                  <c:v>98.946529999999996</c:v>
                </c:pt>
                <c:pt idx="889">
                  <c:v>98.872190000000003</c:v>
                </c:pt>
                <c:pt idx="890">
                  <c:v>98.844269999999995</c:v>
                </c:pt>
                <c:pt idx="891">
                  <c:v>98.926479999999998</c:v>
                </c:pt>
                <c:pt idx="892">
                  <c:v>98.834850000000003</c:v>
                </c:pt>
                <c:pt idx="893">
                  <c:v>98.86806</c:v>
                </c:pt>
                <c:pt idx="894">
                  <c:v>98.90419</c:v>
                </c:pt>
                <c:pt idx="895">
                  <c:v>98.843419999999995</c:v>
                </c:pt>
                <c:pt idx="896">
                  <c:v>98.858180000000004</c:v>
                </c:pt>
                <c:pt idx="897">
                  <c:v>98.89273</c:v>
                </c:pt>
                <c:pt idx="898">
                  <c:v>98.842529999999996</c:v>
                </c:pt>
                <c:pt idx="899">
                  <c:v>98.946910000000003</c:v>
                </c:pt>
                <c:pt idx="900">
                  <c:v>98.910679999999999</c:v>
                </c:pt>
                <c:pt idx="901">
                  <c:v>98.837320000000005</c:v>
                </c:pt>
                <c:pt idx="902">
                  <c:v>98.868679999999998</c:v>
                </c:pt>
                <c:pt idx="903">
                  <c:v>98.814430000000002</c:v>
                </c:pt>
                <c:pt idx="904">
                  <c:v>98.898780000000002</c:v>
                </c:pt>
                <c:pt idx="905">
                  <c:v>98.896370000000005</c:v>
                </c:pt>
                <c:pt idx="906">
                  <c:v>98.962599999999995</c:v>
                </c:pt>
                <c:pt idx="907">
                  <c:v>98.891390000000001</c:v>
                </c:pt>
                <c:pt idx="908">
                  <c:v>98.855940000000004</c:v>
                </c:pt>
                <c:pt idx="909">
                  <c:v>98.904179999999997</c:v>
                </c:pt>
                <c:pt idx="910">
                  <c:v>98.883949999999999</c:v>
                </c:pt>
                <c:pt idx="911">
                  <c:v>98.808689999999999</c:v>
                </c:pt>
                <c:pt idx="912">
                  <c:v>98.905330000000006</c:v>
                </c:pt>
                <c:pt idx="913">
                  <c:v>98.873260000000002</c:v>
                </c:pt>
                <c:pt idx="914">
                  <c:v>98.883009999999999</c:v>
                </c:pt>
                <c:pt idx="915">
                  <c:v>98.897000000000006</c:v>
                </c:pt>
                <c:pt idx="916">
                  <c:v>98.868510000000001</c:v>
                </c:pt>
                <c:pt idx="917">
                  <c:v>98.914730000000006</c:v>
                </c:pt>
                <c:pt idx="918">
                  <c:v>98.955219999999997</c:v>
                </c:pt>
                <c:pt idx="919">
                  <c:v>98.896199999999993</c:v>
                </c:pt>
                <c:pt idx="920">
                  <c:v>98.953950000000006</c:v>
                </c:pt>
                <c:pt idx="921">
                  <c:v>98.988609999999994</c:v>
                </c:pt>
                <c:pt idx="922">
                  <c:v>98.908060000000006</c:v>
                </c:pt>
                <c:pt idx="923">
                  <c:v>98.961299999999994</c:v>
                </c:pt>
                <c:pt idx="924">
                  <c:v>98.96857</c:v>
                </c:pt>
                <c:pt idx="925">
                  <c:v>98.930790000000002</c:v>
                </c:pt>
                <c:pt idx="926">
                  <c:v>99.002679999999998</c:v>
                </c:pt>
                <c:pt idx="927">
                  <c:v>99.064700000000002</c:v>
                </c:pt>
                <c:pt idx="928">
                  <c:v>99.009829999999994</c:v>
                </c:pt>
                <c:pt idx="929">
                  <c:v>98.994759999999999</c:v>
                </c:pt>
                <c:pt idx="930">
                  <c:v>99.043589999999995</c:v>
                </c:pt>
                <c:pt idx="931">
                  <c:v>98.979529999999997</c:v>
                </c:pt>
                <c:pt idx="932">
                  <c:v>98.972200000000001</c:v>
                </c:pt>
                <c:pt idx="933">
                  <c:v>99.014920000000004</c:v>
                </c:pt>
                <c:pt idx="934">
                  <c:v>99.03398</c:v>
                </c:pt>
                <c:pt idx="935">
                  <c:v>98.912660000000002</c:v>
                </c:pt>
                <c:pt idx="936">
                  <c:v>98.981499999999997</c:v>
                </c:pt>
                <c:pt idx="937">
                  <c:v>99.021960000000007</c:v>
                </c:pt>
                <c:pt idx="938">
                  <c:v>98.983609999999999</c:v>
                </c:pt>
                <c:pt idx="939">
                  <c:v>99.029929999999993</c:v>
                </c:pt>
                <c:pt idx="940">
                  <c:v>99.017259999999993</c:v>
                </c:pt>
                <c:pt idx="941">
                  <c:v>99.081819999999993</c:v>
                </c:pt>
                <c:pt idx="942">
                  <c:v>98.991320000000002</c:v>
                </c:pt>
                <c:pt idx="943">
                  <c:v>99.019199999999998</c:v>
                </c:pt>
                <c:pt idx="944">
                  <c:v>99.048929999999999</c:v>
                </c:pt>
                <c:pt idx="945">
                  <c:v>99.140910000000005</c:v>
                </c:pt>
                <c:pt idx="946">
                  <c:v>99.092140000000001</c:v>
                </c:pt>
                <c:pt idx="947">
                  <c:v>99.074839999999995</c:v>
                </c:pt>
                <c:pt idx="948">
                  <c:v>99.114800000000002</c:v>
                </c:pt>
                <c:pt idx="949">
                  <c:v>99.121489999999994</c:v>
                </c:pt>
                <c:pt idx="950">
                  <c:v>99.091620000000006</c:v>
                </c:pt>
                <c:pt idx="951">
                  <c:v>99.124560000000002</c:v>
                </c:pt>
                <c:pt idx="952">
                  <c:v>99.084209999999999</c:v>
                </c:pt>
                <c:pt idx="953">
                  <c:v>99.13485</c:v>
                </c:pt>
                <c:pt idx="954">
                  <c:v>99.179180000000002</c:v>
                </c:pt>
                <c:pt idx="955">
                  <c:v>99.153440000000003</c:v>
                </c:pt>
                <c:pt idx="956">
                  <c:v>99.096080000000001</c:v>
                </c:pt>
                <c:pt idx="957">
                  <c:v>99.113690000000005</c:v>
                </c:pt>
                <c:pt idx="958">
                  <c:v>99.131020000000007</c:v>
                </c:pt>
                <c:pt idx="959">
                  <c:v>99.092770000000002</c:v>
                </c:pt>
                <c:pt idx="960">
                  <c:v>99.044709999999995</c:v>
                </c:pt>
                <c:pt idx="961">
                  <c:v>99.038250000000005</c:v>
                </c:pt>
                <c:pt idx="962">
                  <c:v>99.044070000000005</c:v>
                </c:pt>
                <c:pt idx="963">
                  <c:v>99.048490000000001</c:v>
                </c:pt>
                <c:pt idx="964">
                  <c:v>99.072280000000006</c:v>
                </c:pt>
                <c:pt idx="965">
                  <c:v>98.987070000000003</c:v>
                </c:pt>
                <c:pt idx="966">
                  <c:v>98.998099999999994</c:v>
                </c:pt>
                <c:pt idx="967">
                  <c:v>98.967640000000003</c:v>
                </c:pt>
                <c:pt idx="968">
                  <c:v>98.952960000000004</c:v>
                </c:pt>
                <c:pt idx="969">
                  <c:v>98.964219999999997</c:v>
                </c:pt>
                <c:pt idx="970">
                  <c:v>99.013490000000004</c:v>
                </c:pt>
                <c:pt idx="971">
                  <c:v>99.062719999999999</c:v>
                </c:pt>
                <c:pt idx="972">
                  <c:v>99.085620000000006</c:v>
                </c:pt>
                <c:pt idx="973">
                  <c:v>99.111980000000003</c:v>
                </c:pt>
                <c:pt idx="974">
                  <c:v>99.089770000000001</c:v>
                </c:pt>
                <c:pt idx="975">
                  <c:v>99.000730000000004</c:v>
                </c:pt>
                <c:pt idx="976">
                  <c:v>99.049120000000002</c:v>
                </c:pt>
                <c:pt idx="977">
                  <c:v>99.048479999999998</c:v>
                </c:pt>
                <c:pt idx="978">
                  <c:v>98.948440000000005</c:v>
                </c:pt>
                <c:pt idx="979">
                  <c:v>98.920310000000001</c:v>
                </c:pt>
                <c:pt idx="980">
                  <c:v>98.921599999999998</c:v>
                </c:pt>
                <c:pt idx="981">
                  <c:v>98.868039999999993</c:v>
                </c:pt>
                <c:pt idx="982">
                  <c:v>98.842359999999999</c:v>
                </c:pt>
                <c:pt idx="983">
                  <c:v>98.836860000000001</c:v>
                </c:pt>
                <c:pt idx="984">
                  <c:v>98.843119999999999</c:v>
                </c:pt>
                <c:pt idx="985">
                  <c:v>98.882000000000005</c:v>
                </c:pt>
                <c:pt idx="986">
                  <c:v>98.89443</c:v>
                </c:pt>
                <c:pt idx="987">
                  <c:v>98.935550000000006</c:v>
                </c:pt>
                <c:pt idx="988">
                  <c:v>98.872339999999994</c:v>
                </c:pt>
                <c:pt idx="989">
                  <c:v>98.907709999999994</c:v>
                </c:pt>
                <c:pt idx="990">
                  <c:v>98.882419999999996</c:v>
                </c:pt>
                <c:pt idx="991">
                  <c:v>98.892849999999996</c:v>
                </c:pt>
                <c:pt idx="992">
                  <c:v>98.815539999999999</c:v>
                </c:pt>
                <c:pt idx="993">
                  <c:v>98.769080000000002</c:v>
                </c:pt>
                <c:pt idx="994">
                  <c:v>98.699520000000007</c:v>
                </c:pt>
                <c:pt idx="995">
                  <c:v>98.744079999999997</c:v>
                </c:pt>
                <c:pt idx="996">
                  <c:v>98.652919999999995</c:v>
                </c:pt>
                <c:pt idx="997">
                  <c:v>98.672349999999994</c:v>
                </c:pt>
                <c:pt idx="998">
                  <c:v>98.656180000000006</c:v>
                </c:pt>
                <c:pt idx="999">
                  <c:v>98.584720000000004</c:v>
                </c:pt>
                <c:pt idx="1000">
                  <c:v>98.56559</c:v>
                </c:pt>
                <c:pt idx="1001">
                  <c:v>98.586590000000001</c:v>
                </c:pt>
                <c:pt idx="1002">
                  <c:v>98.570790000000002</c:v>
                </c:pt>
                <c:pt idx="1003">
                  <c:v>98.536349999999999</c:v>
                </c:pt>
                <c:pt idx="1004">
                  <c:v>98.424130000000005</c:v>
                </c:pt>
                <c:pt idx="1005">
                  <c:v>98.376180000000005</c:v>
                </c:pt>
                <c:pt idx="1006">
                  <c:v>98.352119999999999</c:v>
                </c:pt>
                <c:pt idx="1007">
                  <c:v>98.227490000000003</c:v>
                </c:pt>
                <c:pt idx="1008">
                  <c:v>98.148650000000004</c:v>
                </c:pt>
                <c:pt idx="1009">
                  <c:v>98.119860000000003</c:v>
                </c:pt>
                <c:pt idx="1010">
                  <c:v>98.06326</c:v>
                </c:pt>
                <c:pt idx="1011">
                  <c:v>98.102069999999998</c:v>
                </c:pt>
                <c:pt idx="1012">
                  <c:v>98.021789999999996</c:v>
                </c:pt>
                <c:pt idx="1013">
                  <c:v>97.962720000000004</c:v>
                </c:pt>
                <c:pt idx="1014">
                  <c:v>97.974760000000003</c:v>
                </c:pt>
                <c:pt idx="1015">
                  <c:v>97.890510000000006</c:v>
                </c:pt>
                <c:pt idx="1016">
                  <c:v>97.846599999999995</c:v>
                </c:pt>
                <c:pt idx="1017">
                  <c:v>97.715050000000005</c:v>
                </c:pt>
                <c:pt idx="1018">
                  <c:v>97.449809999999999</c:v>
                </c:pt>
                <c:pt idx="1019">
                  <c:v>97.112039999999993</c:v>
                </c:pt>
                <c:pt idx="1020">
                  <c:v>96.686260000000004</c:v>
                </c:pt>
                <c:pt idx="1021">
                  <c:v>96.181330000000003</c:v>
                </c:pt>
                <c:pt idx="1022">
                  <c:v>95.786460000000005</c:v>
                </c:pt>
                <c:pt idx="1023">
                  <c:v>95.336979999999997</c:v>
                </c:pt>
                <c:pt idx="1024">
                  <c:v>94.936850000000007</c:v>
                </c:pt>
                <c:pt idx="1025">
                  <c:v>94.708560000000006</c:v>
                </c:pt>
                <c:pt idx="1026">
                  <c:v>94.515910000000005</c:v>
                </c:pt>
                <c:pt idx="1027">
                  <c:v>94.397859999999994</c:v>
                </c:pt>
                <c:pt idx="1028">
                  <c:v>94.302809999999994</c:v>
                </c:pt>
                <c:pt idx="1029">
                  <c:v>94.178759999999997</c:v>
                </c:pt>
                <c:pt idx="1030">
                  <c:v>93.925240000000002</c:v>
                </c:pt>
                <c:pt idx="1031">
                  <c:v>93.535600000000002</c:v>
                </c:pt>
                <c:pt idx="1032">
                  <c:v>92.905619999999999</c:v>
                </c:pt>
                <c:pt idx="1033">
                  <c:v>92.206419999999994</c:v>
                </c:pt>
                <c:pt idx="1034">
                  <c:v>91.439390000000003</c:v>
                </c:pt>
                <c:pt idx="1035">
                  <c:v>90.805909999999997</c:v>
                </c:pt>
                <c:pt idx="1036">
                  <c:v>90.248630000000006</c:v>
                </c:pt>
                <c:pt idx="1037">
                  <c:v>90.024889999999999</c:v>
                </c:pt>
                <c:pt idx="1038">
                  <c:v>89.96848</c:v>
                </c:pt>
                <c:pt idx="1039">
                  <c:v>90.145290000000003</c:v>
                </c:pt>
                <c:pt idx="1040">
                  <c:v>90.495040000000003</c:v>
                </c:pt>
                <c:pt idx="1041">
                  <c:v>90.830280000000002</c:v>
                </c:pt>
                <c:pt idx="1042">
                  <c:v>91.081549999999993</c:v>
                </c:pt>
                <c:pt idx="1043">
                  <c:v>91.187200000000004</c:v>
                </c:pt>
                <c:pt idx="1044">
                  <c:v>91.103409999999997</c:v>
                </c:pt>
                <c:pt idx="1045">
                  <c:v>90.909540000000007</c:v>
                </c:pt>
                <c:pt idx="1046">
                  <c:v>90.619699999999995</c:v>
                </c:pt>
                <c:pt idx="1047">
                  <c:v>90.353729999999999</c:v>
                </c:pt>
                <c:pt idx="1048">
                  <c:v>90.204179999999994</c:v>
                </c:pt>
                <c:pt idx="1049">
                  <c:v>90.124759999999995</c:v>
                </c:pt>
                <c:pt idx="1050">
                  <c:v>90.220029999999994</c:v>
                </c:pt>
                <c:pt idx="1051">
                  <c:v>90.262659999999997</c:v>
                </c:pt>
                <c:pt idx="1052">
                  <c:v>90.36139</c:v>
                </c:pt>
                <c:pt idx="1053">
                  <c:v>90.251689999999996</c:v>
                </c:pt>
                <c:pt idx="1054">
                  <c:v>90.054469999999995</c:v>
                </c:pt>
                <c:pt idx="1055">
                  <c:v>89.751400000000004</c:v>
                </c:pt>
                <c:pt idx="1056">
                  <c:v>89.268969999999996</c:v>
                </c:pt>
                <c:pt idx="1057">
                  <c:v>88.776219999999995</c:v>
                </c:pt>
                <c:pt idx="1058">
                  <c:v>88.485159999999993</c:v>
                </c:pt>
                <c:pt idx="1059">
                  <c:v>88.308279999999996</c:v>
                </c:pt>
                <c:pt idx="1060">
                  <c:v>88.380039999999994</c:v>
                </c:pt>
                <c:pt idx="1061">
                  <c:v>88.571070000000006</c:v>
                </c:pt>
                <c:pt idx="1062">
                  <c:v>88.811909999999997</c:v>
                </c:pt>
                <c:pt idx="1063">
                  <c:v>88.965729999999994</c:v>
                </c:pt>
                <c:pt idx="1064">
                  <c:v>89.006330000000005</c:v>
                </c:pt>
                <c:pt idx="1065">
                  <c:v>88.837869999999995</c:v>
                </c:pt>
                <c:pt idx="1066">
                  <c:v>88.555239999999998</c:v>
                </c:pt>
                <c:pt idx="1067">
                  <c:v>88.1126</c:v>
                </c:pt>
                <c:pt idx="1068">
                  <c:v>87.647260000000003</c:v>
                </c:pt>
                <c:pt idx="1069">
                  <c:v>87.323229999999995</c:v>
                </c:pt>
                <c:pt idx="1070">
                  <c:v>87.241919999999993</c:v>
                </c:pt>
                <c:pt idx="1071">
                  <c:v>87.311189999999996</c:v>
                </c:pt>
                <c:pt idx="1072">
                  <c:v>87.478620000000006</c:v>
                </c:pt>
                <c:pt idx="1073">
                  <c:v>87.767089999999996</c:v>
                </c:pt>
                <c:pt idx="1074">
                  <c:v>87.864400000000003</c:v>
                </c:pt>
                <c:pt idx="1075">
                  <c:v>87.831320000000005</c:v>
                </c:pt>
                <c:pt idx="1076">
                  <c:v>87.542379999999994</c:v>
                </c:pt>
                <c:pt idx="1077">
                  <c:v>87.139679999999998</c:v>
                </c:pt>
                <c:pt idx="1078">
                  <c:v>86.518619999999999</c:v>
                </c:pt>
                <c:pt idx="1079">
                  <c:v>85.851299999999995</c:v>
                </c:pt>
                <c:pt idx="1080">
                  <c:v>85.326160000000002</c:v>
                </c:pt>
                <c:pt idx="1081">
                  <c:v>84.867649999999998</c:v>
                </c:pt>
                <c:pt idx="1082">
                  <c:v>84.650149999999996</c:v>
                </c:pt>
                <c:pt idx="1083">
                  <c:v>84.799180000000007</c:v>
                </c:pt>
                <c:pt idx="1084">
                  <c:v>84.995410000000007</c:v>
                </c:pt>
                <c:pt idx="1085">
                  <c:v>85.332819999999998</c:v>
                </c:pt>
                <c:pt idx="1086">
                  <c:v>85.645359999999997</c:v>
                </c:pt>
                <c:pt idx="1087">
                  <c:v>85.913799999999995</c:v>
                </c:pt>
                <c:pt idx="1088">
                  <c:v>86.148259999999993</c:v>
                </c:pt>
                <c:pt idx="1089">
                  <c:v>86.264210000000006</c:v>
                </c:pt>
                <c:pt idx="1090">
                  <c:v>86.278490000000005</c:v>
                </c:pt>
                <c:pt idx="1091">
                  <c:v>86.185370000000006</c:v>
                </c:pt>
                <c:pt idx="1092">
                  <c:v>86.057500000000005</c:v>
                </c:pt>
                <c:pt idx="1093">
                  <c:v>85.904390000000006</c:v>
                </c:pt>
                <c:pt idx="1094">
                  <c:v>85.772199999999998</c:v>
                </c:pt>
                <c:pt idx="1095">
                  <c:v>85.510549999999995</c:v>
                </c:pt>
                <c:pt idx="1096">
                  <c:v>85.343590000000006</c:v>
                </c:pt>
                <c:pt idx="1097">
                  <c:v>85.047849999999997</c:v>
                </c:pt>
                <c:pt idx="1098">
                  <c:v>84.846450000000004</c:v>
                </c:pt>
                <c:pt idx="1099">
                  <c:v>84.615340000000003</c:v>
                </c:pt>
                <c:pt idx="1100">
                  <c:v>84.391329999999996</c:v>
                </c:pt>
                <c:pt idx="1101">
                  <c:v>84.202610000000007</c:v>
                </c:pt>
                <c:pt idx="1102">
                  <c:v>84.147819999999996</c:v>
                </c:pt>
                <c:pt idx="1103">
                  <c:v>84.011060000000001</c:v>
                </c:pt>
                <c:pt idx="1104">
                  <c:v>83.986320000000006</c:v>
                </c:pt>
                <c:pt idx="1105">
                  <c:v>83.872330000000005</c:v>
                </c:pt>
                <c:pt idx="1106">
                  <c:v>83.727040000000002</c:v>
                </c:pt>
                <c:pt idx="1107">
                  <c:v>83.441959999999995</c:v>
                </c:pt>
                <c:pt idx="1108">
                  <c:v>83.105220000000003</c:v>
                </c:pt>
                <c:pt idx="1109">
                  <c:v>82.777289999999994</c:v>
                </c:pt>
                <c:pt idx="1110">
                  <c:v>82.404160000000005</c:v>
                </c:pt>
                <c:pt idx="1111">
                  <c:v>82.127039999999994</c:v>
                </c:pt>
                <c:pt idx="1112">
                  <c:v>81.905339999999995</c:v>
                </c:pt>
                <c:pt idx="1113">
                  <c:v>81.799750000000003</c:v>
                </c:pt>
                <c:pt idx="1114">
                  <c:v>81.846379999999996</c:v>
                </c:pt>
                <c:pt idx="1115">
                  <c:v>81.873279999999994</c:v>
                </c:pt>
                <c:pt idx="1116">
                  <c:v>81.937070000000006</c:v>
                </c:pt>
                <c:pt idx="1117">
                  <c:v>81.980130000000003</c:v>
                </c:pt>
                <c:pt idx="1118">
                  <c:v>81.959010000000006</c:v>
                </c:pt>
                <c:pt idx="1119">
                  <c:v>81.732380000000006</c:v>
                </c:pt>
                <c:pt idx="1120">
                  <c:v>81.469790000000003</c:v>
                </c:pt>
                <c:pt idx="1121">
                  <c:v>81.119569999999996</c:v>
                </c:pt>
                <c:pt idx="1122">
                  <c:v>80.779250000000005</c:v>
                </c:pt>
                <c:pt idx="1123">
                  <c:v>80.451220000000006</c:v>
                </c:pt>
                <c:pt idx="1124">
                  <c:v>80.179829999999995</c:v>
                </c:pt>
                <c:pt idx="1125">
                  <c:v>79.966449999999995</c:v>
                </c:pt>
                <c:pt idx="1126">
                  <c:v>79.844520000000003</c:v>
                </c:pt>
                <c:pt idx="1127">
                  <c:v>79.760949999999994</c:v>
                </c:pt>
                <c:pt idx="1128">
                  <c:v>79.633420000000001</c:v>
                </c:pt>
                <c:pt idx="1129">
                  <c:v>79.503649999999993</c:v>
                </c:pt>
                <c:pt idx="1130">
                  <c:v>79.304140000000004</c:v>
                </c:pt>
                <c:pt idx="1131">
                  <c:v>79.037220000000005</c:v>
                </c:pt>
                <c:pt idx="1132">
                  <c:v>78.702370000000002</c:v>
                </c:pt>
                <c:pt idx="1133">
                  <c:v>78.316789999999997</c:v>
                </c:pt>
                <c:pt idx="1134">
                  <c:v>77.933319999999995</c:v>
                </c:pt>
                <c:pt idx="1135">
                  <c:v>77.635570000000001</c:v>
                </c:pt>
                <c:pt idx="1136">
                  <c:v>77.312719999999999</c:v>
                </c:pt>
                <c:pt idx="1137">
                  <c:v>77.113900000000001</c:v>
                </c:pt>
                <c:pt idx="1138">
                  <c:v>76.877529999999993</c:v>
                </c:pt>
                <c:pt idx="1139">
                  <c:v>76.723129999999998</c:v>
                </c:pt>
                <c:pt idx="1140">
                  <c:v>76.470050000000001</c:v>
                </c:pt>
                <c:pt idx="1141">
                  <c:v>76.229010000000002</c:v>
                </c:pt>
                <c:pt idx="1142">
                  <c:v>75.888239999999996</c:v>
                </c:pt>
                <c:pt idx="1143">
                  <c:v>75.531589999999994</c:v>
                </c:pt>
                <c:pt idx="1144">
                  <c:v>75.140270000000001</c:v>
                </c:pt>
                <c:pt idx="1145">
                  <c:v>74.828190000000006</c:v>
                </c:pt>
                <c:pt idx="1146">
                  <c:v>74.483379999999997</c:v>
                </c:pt>
                <c:pt idx="1147">
                  <c:v>74.270070000000004</c:v>
                </c:pt>
                <c:pt idx="1148">
                  <c:v>74.140309999999999</c:v>
                </c:pt>
                <c:pt idx="1149">
                  <c:v>74.040989999999994</c:v>
                </c:pt>
                <c:pt idx="1150">
                  <c:v>73.915030000000002</c:v>
                </c:pt>
                <c:pt idx="1151">
                  <c:v>73.782849999999996</c:v>
                </c:pt>
                <c:pt idx="1152">
                  <c:v>73.671580000000006</c:v>
                </c:pt>
                <c:pt idx="1153">
                  <c:v>73.4161</c:v>
                </c:pt>
                <c:pt idx="1154">
                  <c:v>73.142880000000005</c:v>
                </c:pt>
                <c:pt idx="1155">
                  <c:v>72.847759999999994</c:v>
                </c:pt>
                <c:pt idx="1156">
                  <c:v>72.502340000000004</c:v>
                </c:pt>
                <c:pt idx="1157">
                  <c:v>72.252440000000007</c:v>
                </c:pt>
                <c:pt idx="1158">
                  <c:v>72.011489999999995</c:v>
                </c:pt>
                <c:pt idx="1159">
                  <c:v>71.863240000000005</c:v>
                </c:pt>
                <c:pt idx="1160">
                  <c:v>71.823220000000006</c:v>
                </c:pt>
                <c:pt idx="1161">
                  <c:v>71.76952</c:v>
                </c:pt>
                <c:pt idx="1162">
                  <c:v>71.804720000000003</c:v>
                </c:pt>
                <c:pt idx="1163">
                  <c:v>71.767970000000005</c:v>
                </c:pt>
                <c:pt idx="1164">
                  <c:v>71.633600000000001</c:v>
                </c:pt>
                <c:pt idx="1165">
                  <c:v>71.412049999999994</c:v>
                </c:pt>
                <c:pt idx="1166">
                  <c:v>71.088909999999998</c:v>
                </c:pt>
                <c:pt idx="1167">
                  <c:v>70.69614</c:v>
                </c:pt>
                <c:pt idx="1168">
                  <c:v>70.299000000000007</c:v>
                </c:pt>
                <c:pt idx="1169">
                  <c:v>69.85069</c:v>
                </c:pt>
                <c:pt idx="1170">
                  <c:v>69.566909999999993</c:v>
                </c:pt>
                <c:pt idx="1171">
                  <c:v>69.365160000000003</c:v>
                </c:pt>
                <c:pt idx="1172">
                  <c:v>69.304010000000005</c:v>
                </c:pt>
                <c:pt idx="1173">
                  <c:v>69.432010000000005</c:v>
                </c:pt>
                <c:pt idx="1174">
                  <c:v>69.613820000000004</c:v>
                </c:pt>
                <c:pt idx="1175">
                  <c:v>69.860429999999994</c:v>
                </c:pt>
                <c:pt idx="1176">
                  <c:v>70.016900000000007</c:v>
                </c:pt>
                <c:pt idx="1177">
                  <c:v>70.112809999999996</c:v>
                </c:pt>
                <c:pt idx="1178">
                  <c:v>69.968540000000004</c:v>
                </c:pt>
                <c:pt idx="1179">
                  <c:v>69.722530000000006</c:v>
                </c:pt>
                <c:pt idx="1180">
                  <c:v>69.320400000000006</c:v>
                </c:pt>
                <c:pt idx="1181">
                  <c:v>68.722759999999994</c:v>
                </c:pt>
                <c:pt idx="1182">
                  <c:v>68.136250000000004</c:v>
                </c:pt>
                <c:pt idx="1183">
                  <c:v>67.53801</c:v>
                </c:pt>
                <c:pt idx="1184">
                  <c:v>66.976420000000005</c:v>
                </c:pt>
                <c:pt idx="1185">
                  <c:v>66.662610000000001</c:v>
                </c:pt>
                <c:pt idx="1186">
                  <c:v>66.465209999999999</c:v>
                </c:pt>
                <c:pt idx="1187">
                  <c:v>66.433120000000002</c:v>
                </c:pt>
                <c:pt idx="1188">
                  <c:v>66.504689999999997</c:v>
                </c:pt>
                <c:pt idx="1189">
                  <c:v>66.73151</c:v>
                </c:pt>
                <c:pt idx="1190">
                  <c:v>66.902500000000003</c:v>
                </c:pt>
                <c:pt idx="1191">
                  <c:v>67.041600000000003</c:v>
                </c:pt>
                <c:pt idx="1192">
                  <c:v>67.133629999999997</c:v>
                </c:pt>
                <c:pt idx="1193">
                  <c:v>67.093950000000007</c:v>
                </c:pt>
                <c:pt idx="1194">
                  <c:v>67.000370000000004</c:v>
                </c:pt>
                <c:pt idx="1195">
                  <c:v>66.816079999999999</c:v>
                </c:pt>
                <c:pt idx="1196">
                  <c:v>66.592150000000004</c:v>
                </c:pt>
                <c:pt idx="1197">
                  <c:v>66.366349999999997</c:v>
                </c:pt>
                <c:pt idx="1198">
                  <c:v>66.205250000000007</c:v>
                </c:pt>
                <c:pt idx="1199">
                  <c:v>66.014570000000006</c:v>
                </c:pt>
                <c:pt idx="1200">
                  <c:v>65.788470000000004</c:v>
                </c:pt>
                <c:pt idx="1201">
                  <c:v>65.626339999999999</c:v>
                </c:pt>
                <c:pt idx="1202">
                  <c:v>65.372780000000006</c:v>
                </c:pt>
                <c:pt idx="1203">
                  <c:v>65.153760000000005</c:v>
                </c:pt>
                <c:pt idx="1204">
                  <c:v>64.868200000000002</c:v>
                </c:pt>
                <c:pt idx="1205">
                  <c:v>64.53886</c:v>
                </c:pt>
                <c:pt idx="1206">
                  <c:v>64.221220000000002</c:v>
                </c:pt>
                <c:pt idx="1207">
                  <c:v>63.878579999999999</c:v>
                </c:pt>
                <c:pt idx="1208">
                  <c:v>63.552549999999997</c:v>
                </c:pt>
                <c:pt idx="1209">
                  <c:v>63.25665</c:v>
                </c:pt>
                <c:pt idx="1210">
                  <c:v>62.914700000000003</c:v>
                </c:pt>
                <c:pt idx="1211">
                  <c:v>62.575060000000001</c:v>
                </c:pt>
                <c:pt idx="1212">
                  <c:v>62.119810000000001</c:v>
                </c:pt>
                <c:pt idx="1213">
                  <c:v>61.572980000000001</c:v>
                </c:pt>
                <c:pt idx="1214">
                  <c:v>60.829030000000003</c:v>
                </c:pt>
                <c:pt idx="1215">
                  <c:v>59.824840000000002</c:v>
                </c:pt>
                <c:pt idx="1216">
                  <c:v>58.632429999999999</c:v>
                </c:pt>
                <c:pt idx="1217">
                  <c:v>57.30997</c:v>
                </c:pt>
                <c:pt idx="1218">
                  <c:v>55.871879999999997</c:v>
                </c:pt>
                <c:pt idx="1219">
                  <c:v>54.549709999999997</c:v>
                </c:pt>
                <c:pt idx="1220">
                  <c:v>53.359769999999997</c:v>
                </c:pt>
                <c:pt idx="1221">
                  <c:v>52.386960000000002</c:v>
                </c:pt>
                <c:pt idx="1222">
                  <c:v>51.802590000000002</c:v>
                </c:pt>
                <c:pt idx="1223">
                  <c:v>51.644069999999999</c:v>
                </c:pt>
                <c:pt idx="1224">
                  <c:v>51.72598</c:v>
                </c:pt>
                <c:pt idx="1225">
                  <c:v>52.112319999999997</c:v>
                </c:pt>
                <c:pt idx="1226">
                  <c:v>52.634740000000001</c:v>
                </c:pt>
                <c:pt idx="1227">
                  <c:v>53.058709999999998</c:v>
                </c:pt>
                <c:pt idx="1228">
                  <c:v>53.403509999999997</c:v>
                </c:pt>
                <c:pt idx="1229">
                  <c:v>53.54457</c:v>
                </c:pt>
                <c:pt idx="1230">
                  <c:v>53.31953</c:v>
                </c:pt>
                <c:pt idx="1231">
                  <c:v>52.750369999999997</c:v>
                </c:pt>
                <c:pt idx="1232">
                  <c:v>51.93806</c:v>
                </c:pt>
                <c:pt idx="1233">
                  <c:v>50.966900000000003</c:v>
                </c:pt>
                <c:pt idx="1234">
                  <c:v>49.85427</c:v>
                </c:pt>
                <c:pt idx="1235">
                  <c:v>48.874580000000002</c:v>
                </c:pt>
                <c:pt idx="1236">
                  <c:v>48.197429999999997</c:v>
                </c:pt>
                <c:pt idx="1237">
                  <c:v>47.920940000000002</c:v>
                </c:pt>
                <c:pt idx="1238">
                  <c:v>48.050089999999997</c:v>
                </c:pt>
                <c:pt idx="1239">
                  <c:v>48.594140000000003</c:v>
                </c:pt>
                <c:pt idx="1240">
                  <c:v>49.549979999999998</c:v>
                </c:pt>
                <c:pt idx="1241">
                  <c:v>50.846829999999997</c:v>
                </c:pt>
                <c:pt idx="1242">
                  <c:v>52.243029999999997</c:v>
                </c:pt>
                <c:pt idx="1243">
                  <c:v>53.618780000000001</c:v>
                </c:pt>
                <c:pt idx="1244">
                  <c:v>54.997280000000003</c:v>
                </c:pt>
                <c:pt idx="1245">
                  <c:v>56.190280000000001</c:v>
                </c:pt>
                <c:pt idx="1246">
                  <c:v>57.116280000000003</c:v>
                </c:pt>
                <c:pt idx="1247">
                  <c:v>57.870330000000003</c:v>
                </c:pt>
                <c:pt idx="1248">
                  <c:v>58.317439999999998</c:v>
                </c:pt>
                <c:pt idx="1249">
                  <c:v>58.507959999999997</c:v>
                </c:pt>
                <c:pt idx="1250">
                  <c:v>58.54195</c:v>
                </c:pt>
                <c:pt idx="1251">
                  <c:v>58.340170000000001</c:v>
                </c:pt>
                <c:pt idx="1252">
                  <c:v>58.108870000000003</c:v>
                </c:pt>
                <c:pt idx="1253">
                  <c:v>57.799030000000002</c:v>
                </c:pt>
                <c:pt idx="1254">
                  <c:v>57.331969999999998</c:v>
                </c:pt>
                <c:pt idx="1255">
                  <c:v>56.944980000000001</c:v>
                </c:pt>
                <c:pt idx="1256">
                  <c:v>56.442250000000001</c:v>
                </c:pt>
                <c:pt idx="1257">
                  <c:v>55.837240000000001</c:v>
                </c:pt>
                <c:pt idx="1258">
                  <c:v>55.181130000000003</c:v>
                </c:pt>
                <c:pt idx="1259">
                  <c:v>54.49579</c:v>
                </c:pt>
                <c:pt idx="1260">
                  <c:v>53.751330000000003</c:v>
                </c:pt>
                <c:pt idx="1261">
                  <c:v>53.009079999999997</c:v>
                </c:pt>
                <c:pt idx="1262">
                  <c:v>52.270040000000002</c:v>
                </c:pt>
                <c:pt idx="1263">
                  <c:v>51.526890000000002</c:v>
                </c:pt>
                <c:pt idx="1264">
                  <c:v>50.76399</c:v>
                </c:pt>
                <c:pt idx="1265">
                  <c:v>49.948300000000003</c:v>
                </c:pt>
                <c:pt idx="1266">
                  <c:v>48.950479999999999</c:v>
                </c:pt>
                <c:pt idx="1267">
                  <c:v>47.790059999999997</c:v>
                </c:pt>
                <c:pt idx="1268">
                  <c:v>46.594110000000001</c:v>
                </c:pt>
                <c:pt idx="1269">
                  <c:v>45.16919</c:v>
                </c:pt>
                <c:pt idx="1270">
                  <c:v>43.640369999999997</c:v>
                </c:pt>
                <c:pt idx="1271">
                  <c:v>42.02028</c:v>
                </c:pt>
                <c:pt idx="1272">
                  <c:v>40.436050000000002</c:v>
                </c:pt>
                <c:pt idx="1273">
                  <c:v>38.919530000000002</c:v>
                </c:pt>
                <c:pt idx="1274">
                  <c:v>37.729379999999999</c:v>
                </c:pt>
                <c:pt idx="1275">
                  <c:v>36.942749999999997</c:v>
                </c:pt>
                <c:pt idx="1276">
                  <c:v>36.561320000000002</c:v>
                </c:pt>
                <c:pt idx="1277">
                  <c:v>36.599620000000002</c:v>
                </c:pt>
                <c:pt idx="1278">
                  <c:v>36.969940000000001</c:v>
                </c:pt>
                <c:pt idx="1279">
                  <c:v>37.64537</c:v>
                </c:pt>
                <c:pt idx="1280">
                  <c:v>38.429879999999997</c:v>
                </c:pt>
                <c:pt idx="1281">
                  <c:v>39.140999999999998</c:v>
                </c:pt>
                <c:pt idx="1282">
                  <c:v>39.758920000000003</c:v>
                </c:pt>
                <c:pt idx="1283">
                  <c:v>40.076410000000003</c:v>
                </c:pt>
                <c:pt idx="1284">
                  <c:v>40.15887</c:v>
                </c:pt>
                <c:pt idx="1285">
                  <c:v>39.879350000000002</c:v>
                </c:pt>
                <c:pt idx="1286">
                  <c:v>39.252229999999997</c:v>
                </c:pt>
                <c:pt idx="1287">
                  <c:v>38.395180000000003</c:v>
                </c:pt>
                <c:pt idx="1288">
                  <c:v>37.353659999999998</c:v>
                </c:pt>
                <c:pt idx="1289">
                  <c:v>36.38937</c:v>
                </c:pt>
                <c:pt idx="1290">
                  <c:v>35.663110000000003</c:v>
                </c:pt>
                <c:pt idx="1291">
                  <c:v>35.284190000000002</c:v>
                </c:pt>
                <c:pt idx="1292">
                  <c:v>35.405410000000003</c:v>
                </c:pt>
                <c:pt idx="1293">
                  <c:v>36.065199999999997</c:v>
                </c:pt>
                <c:pt idx="1294">
                  <c:v>37.090820000000001</c:v>
                </c:pt>
                <c:pt idx="1295">
                  <c:v>38.520609999999998</c:v>
                </c:pt>
                <c:pt idx="1296">
                  <c:v>40.111629999999998</c:v>
                </c:pt>
                <c:pt idx="1297">
                  <c:v>41.690179999999998</c:v>
                </c:pt>
                <c:pt idx="1298">
                  <c:v>43.269419999999997</c:v>
                </c:pt>
                <c:pt idx="1299">
                  <c:v>44.665390000000002</c:v>
                </c:pt>
                <c:pt idx="1300">
                  <c:v>45.670279999999998</c:v>
                </c:pt>
                <c:pt idx="1301">
                  <c:v>46.357480000000002</c:v>
                </c:pt>
                <c:pt idx="1302">
                  <c:v>46.693750000000001</c:v>
                </c:pt>
                <c:pt idx="1303">
                  <c:v>46.778979999999997</c:v>
                </c:pt>
                <c:pt idx="1304">
                  <c:v>46.593640000000001</c:v>
                </c:pt>
                <c:pt idx="1305">
                  <c:v>46.355559999999997</c:v>
                </c:pt>
                <c:pt idx="1306">
                  <c:v>46.062519999999999</c:v>
                </c:pt>
                <c:pt idx="1307">
                  <c:v>45.87229</c:v>
                </c:pt>
                <c:pt idx="1308">
                  <c:v>45.833100000000002</c:v>
                </c:pt>
                <c:pt idx="1309">
                  <c:v>45.847589999999997</c:v>
                </c:pt>
                <c:pt idx="1310">
                  <c:v>45.887740000000001</c:v>
                </c:pt>
                <c:pt idx="1311">
                  <c:v>45.910260000000001</c:v>
                </c:pt>
                <c:pt idx="1312">
                  <c:v>45.707000000000001</c:v>
                </c:pt>
                <c:pt idx="1313">
                  <c:v>45.310310000000001</c:v>
                </c:pt>
                <c:pt idx="1314">
                  <c:v>44.618189999999998</c:v>
                </c:pt>
                <c:pt idx="1315">
                  <c:v>43.654499999999999</c:v>
                </c:pt>
                <c:pt idx="1316">
                  <c:v>42.450200000000002</c:v>
                </c:pt>
                <c:pt idx="1317">
                  <c:v>41.047960000000003</c:v>
                </c:pt>
                <c:pt idx="1318">
                  <c:v>39.620919999999998</c:v>
                </c:pt>
                <c:pt idx="1319">
                  <c:v>38.424329999999998</c:v>
                </c:pt>
                <c:pt idx="1320">
                  <c:v>37.481340000000003</c:v>
                </c:pt>
                <c:pt idx="1321">
                  <c:v>36.921790000000001</c:v>
                </c:pt>
                <c:pt idx="1322">
                  <c:v>36.720219999999998</c:v>
                </c:pt>
                <c:pt idx="1323">
                  <c:v>36.845799999999997</c:v>
                </c:pt>
                <c:pt idx="1324">
                  <c:v>37.108600000000003</c:v>
                </c:pt>
                <c:pt idx="1325">
                  <c:v>37.499549999999999</c:v>
                </c:pt>
                <c:pt idx="1326">
                  <c:v>37.786839999999998</c:v>
                </c:pt>
                <c:pt idx="1327">
                  <c:v>37.999720000000003</c:v>
                </c:pt>
                <c:pt idx="1328">
                  <c:v>37.92127</c:v>
                </c:pt>
                <c:pt idx="1329">
                  <c:v>37.635539999999999</c:v>
                </c:pt>
                <c:pt idx="1330">
                  <c:v>36.91816</c:v>
                </c:pt>
                <c:pt idx="1331">
                  <c:v>35.883800000000001</c:v>
                </c:pt>
                <c:pt idx="1332">
                  <c:v>34.73395</c:v>
                </c:pt>
                <c:pt idx="1333">
                  <c:v>33.373159999999999</c:v>
                </c:pt>
                <c:pt idx="1334">
                  <c:v>32.140529999999998</c:v>
                </c:pt>
                <c:pt idx="1335">
                  <c:v>31.153179999999999</c:v>
                </c:pt>
                <c:pt idx="1336">
                  <c:v>30.404440000000001</c:v>
                </c:pt>
                <c:pt idx="1337">
                  <c:v>30.10436</c:v>
                </c:pt>
                <c:pt idx="1338">
                  <c:v>30.250430000000001</c:v>
                </c:pt>
                <c:pt idx="1339">
                  <c:v>30.690249999999999</c:v>
                </c:pt>
                <c:pt idx="1340">
                  <c:v>31.482810000000001</c:v>
                </c:pt>
                <c:pt idx="1341">
                  <c:v>32.443359999999998</c:v>
                </c:pt>
                <c:pt idx="1342">
                  <c:v>33.376339999999999</c:v>
                </c:pt>
                <c:pt idx="1343">
                  <c:v>34.411270000000002</c:v>
                </c:pt>
                <c:pt idx="1344">
                  <c:v>35.294490000000003</c:v>
                </c:pt>
                <c:pt idx="1345">
                  <c:v>35.867429999999999</c:v>
                </c:pt>
                <c:pt idx="1346">
                  <c:v>36.25844</c:v>
                </c:pt>
                <c:pt idx="1347">
                  <c:v>36.353160000000003</c:v>
                </c:pt>
                <c:pt idx="1348">
                  <c:v>36.229430000000001</c:v>
                </c:pt>
                <c:pt idx="1349">
                  <c:v>35.804839999999999</c:v>
                </c:pt>
                <c:pt idx="1350">
                  <c:v>35.261569999999999</c:v>
                </c:pt>
                <c:pt idx="1351">
                  <c:v>34.720599999999997</c:v>
                </c:pt>
                <c:pt idx="1352">
                  <c:v>34.309260000000002</c:v>
                </c:pt>
                <c:pt idx="1353">
                  <c:v>34.062609999999999</c:v>
                </c:pt>
                <c:pt idx="1354">
                  <c:v>34.149830000000001</c:v>
                </c:pt>
                <c:pt idx="1355">
                  <c:v>34.386270000000003</c:v>
                </c:pt>
                <c:pt idx="1356">
                  <c:v>35.035220000000002</c:v>
                </c:pt>
                <c:pt idx="1357">
                  <c:v>35.890529999999998</c:v>
                </c:pt>
                <c:pt idx="1358">
                  <c:v>36.92745</c:v>
                </c:pt>
                <c:pt idx="1359">
                  <c:v>38.101739999999999</c:v>
                </c:pt>
                <c:pt idx="1360">
                  <c:v>39.206870000000002</c:v>
                </c:pt>
                <c:pt idx="1361">
                  <c:v>40.311489999999999</c:v>
                </c:pt>
                <c:pt idx="1362">
                  <c:v>41.394550000000002</c:v>
                </c:pt>
                <c:pt idx="1363">
                  <c:v>42.304789999999997</c:v>
                </c:pt>
                <c:pt idx="1364">
                  <c:v>42.919809999999998</c:v>
                </c:pt>
                <c:pt idx="1365">
                  <c:v>43.432569999999998</c:v>
                </c:pt>
                <c:pt idx="1366">
                  <c:v>43.750030000000002</c:v>
                </c:pt>
                <c:pt idx="1367">
                  <c:v>43.904940000000003</c:v>
                </c:pt>
                <c:pt idx="1368">
                  <c:v>43.977220000000003</c:v>
                </c:pt>
                <c:pt idx="1369">
                  <c:v>43.979979999999998</c:v>
                </c:pt>
                <c:pt idx="1370">
                  <c:v>43.827460000000002</c:v>
                </c:pt>
                <c:pt idx="1371">
                  <c:v>43.798490000000001</c:v>
                </c:pt>
                <c:pt idx="1372">
                  <c:v>43.703530000000001</c:v>
                </c:pt>
                <c:pt idx="1373">
                  <c:v>43.670020000000001</c:v>
                </c:pt>
                <c:pt idx="1374">
                  <c:v>43.552100000000003</c:v>
                </c:pt>
                <c:pt idx="1375">
                  <c:v>43.525370000000002</c:v>
                </c:pt>
                <c:pt idx="1376">
                  <c:v>43.403950000000002</c:v>
                </c:pt>
                <c:pt idx="1377">
                  <c:v>43.332520000000002</c:v>
                </c:pt>
                <c:pt idx="1378">
                  <c:v>43.281320000000001</c:v>
                </c:pt>
                <c:pt idx="1379">
                  <c:v>43.208100000000002</c:v>
                </c:pt>
                <c:pt idx="1380">
                  <c:v>43.120289999999997</c:v>
                </c:pt>
                <c:pt idx="1381">
                  <c:v>42.97269</c:v>
                </c:pt>
                <c:pt idx="1382">
                  <c:v>42.844889999999999</c:v>
                </c:pt>
                <c:pt idx="1383">
                  <c:v>42.56438</c:v>
                </c:pt>
                <c:pt idx="1384">
                  <c:v>42.260199999999998</c:v>
                </c:pt>
                <c:pt idx="1385">
                  <c:v>41.805500000000002</c:v>
                </c:pt>
                <c:pt idx="1386">
                  <c:v>41.299950000000003</c:v>
                </c:pt>
                <c:pt idx="1387">
                  <c:v>40.632939999999998</c:v>
                </c:pt>
                <c:pt idx="1388">
                  <c:v>39.717199999999998</c:v>
                </c:pt>
                <c:pt idx="1389">
                  <c:v>38.80659</c:v>
                </c:pt>
                <c:pt idx="1390">
                  <c:v>37.738660000000003</c:v>
                </c:pt>
                <c:pt idx="1391">
                  <c:v>36.6935</c:v>
                </c:pt>
                <c:pt idx="1392">
                  <c:v>35.607410000000002</c:v>
                </c:pt>
                <c:pt idx="1393">
                  <c:v>34.690510000000003</c:v>
                </c:pt>
                <c:pt idx="1394">
                  <c:v>33.81541</c:v>
                </c:pt>
                <c:pt idx="1395">
                  <c:v>33.116120000000002</c:v>
                </c:pt>
                <c:pt idx="1396">
                  <c:v>32.625300000000003</c:v>
                </c:pt>
                <c:pt idx="1397">
                  <c:v>32.386740000000003</c:v>
                </c:pt>
                <c:pt idx="1398">
                  <c:v>32.225859999999997</c:v>
                </c:pt>
                <c:pt idx="1399">
                  <c:v>32.267659999999999</c:v>
                </c:pt>
                <c:pt idx="1400">
                  <c:v>32.272669999999998</c:v>
                </c:pt>
                <c:pt idx="1401">
                  <c:v>32.298999999999999</c:v>
                </c:pt>
                <c:pt idx="1402">
                  <c:v>32.353949999999998</c:v>
                </c:pt>
                <c:pt idx="1403">
                  <c:v>32.185540000000003</c:v>
                </c:pt>
                <c:pt idx="1404">
                  <c:v>31.93852</c:v>
                </c:pt>
                <c:pt idx="1405">
                  <c:v>31.475919999999999</c:v>
                </c:pt>
                <c:pt idx="1406">
                  <c:v>30.846050000000002</c:v>
                </c:pt>
                <c:pt idx="1407">
                  <c:v>30.101140000000001</c:v>
                </c:pt>
                <c:pt idx="1408">
                  <c:v>29.177109999999999</c:v>
                </c:pt>
                <c:pt idx="1409">
                  <c:v>28.214259999999999</c:v>
                </c:pt>
                <c:pt idx="1410">
                  <c:v>27.270779999999998</c:v>
                </c:pt>
                <c:pt idx="1411">
                  <c:v>26.379280000000001</c:v>
                </c:pt>
                <c:pt idx="1412">
                  <c:v>25.618649999999999</c:v>
                </c:pt>
                <c:pt idx="1413">
                  <c:v>25.067139999999998</c:v>
                </c:pt>
                <c:pt idx="1414">
                  <c:v>24.78229</c:v>
                </c:pt>
                <c:pt idx="1415">
                  <c:v>24.707650000000001</c:v>
                </c:pt>
                <c:pt idx="1416">
                  <c:v>24.94791</c:v>
                </c:pt>
                <c:pt idx="1417">
                  <c:v>25.332709999999999</c:v>
                </c:pt>
                <c:pt idx="1418">
                  <c:v>25.850909999999999</c:v>
                </c:pt>
                <c:pt idx="1419">
                  <c:v>26.492789999999999</c:v>
                </c:pt>
                <c:pt idx="1420">
                  <c:v>27.102039999999999</c:v>
                </c:pt>
                <c:pt idx="1421">
                  <c:v>27.786380000000001</c:v>
                </c:pt>
                <c:pt idx="1422">
                  <c:v>28.366379999999999</c:v>
                </c:pt>
                <c:pt idx="1423">
                  <c:v>28.81822</c:v>
                </c:pt>
                <c:pt idx="1424">
                  <c:v>29.16255</c:v>
                </c:pt>
                <c:pt idx="1425">
                  <c:v>29.45233</c:v>
                </c:pt>
                <c:pt idx="1426">
                  <c:v>29.575839999999999</c:v>
                </c:pt>
                <c:pt idx="1427">
                  <c:v>29.600909999999999</c:v>
                </c:pt>
                <c:pt idx="1428">
                  <c:v>29.578379999999999</c:v>
                </c:pt>
                <c:pt idx="1429">
                  <c:v>29.582319999999999</c:v>
                </c:pt>
                <c:pt idx="1430">
                  <c:v>29.652419999999999</c:v>
                </c:pt>
                <c:pt idx="1431">
                  <c:v>29.785049999999998</c:v>
                </c:pt>
                <c:pt idx="1432">
                  <c:v>30.058199999999999</c:v>
                </c:pt>
                <c:pt idx="1433">
                  <c:v>30.514690000000002</c:v>
                </c:pt>
                <c:pt idx="1434">
                  <c:v>31.219010000000001</c:v>
                </c:pt>
                <c:pt idx="1435">
                  <c:v>31.974789999999999</c:v>
                </c:pt>
                <c:pt idx="1436">
                  <c:v>32.774070000000002</c:v>
                </c:pt>
                <c:pt idx="1437">
                  <c:v>33.765839999999997</c:v>
                </c:pt>
                <c:pt idx="1438">
                  <c:v>34.549970000000002</c:v>
                </c:pt>
                <c:pt idx="1439">
                  <c:v>35.3596</c:v>
                </c:pt>
                <c:pt idx="1440">
                  <c:v>36.145609999999998</c:v>
                </c:pt>
                <c:pt idx="1441">
                  <c:v>36.689590000000003</c:v>
                </c:pt>
                <c:pt idx="1442">
                  <c:v>37.141840000000002</c:v>
                </c:pt>
                <c:pt idx="1443">
                  <c:v>37.383130000000001</c:v>
                </c:pt>
                <c:pt idx="1444">
                  <c:v>37.499459999999999</c:v>
                </c:pt>
                <c:pt idx="1445">
                  <c:v>37.525280000000002</c:v>
                </c:pt>
                <c:pt idx="1446">
                  <c:v>37.479190000000003</c:v>
                </c:pt>
                <c:pt idx="1447">
                  <c:v>37.371220000000001</c:v>
                </c:pt>
                <c:pt idx="1448">
                  <c:v>37.27863</c:v>
                </c:pt>
                <c:pt idx="1449">
                  <c:v>37.2928</c:v>
                </c:pt>
                <c:pt idx="1450">
                  <c:v>37.398139999999998</c:v>
                </c:pt>
                <c:pt idx="1451">
                  <c:v>37.483960000000003</c:v>
                </c:pt>
                <c:pt idx="1452">
                  <c:v>37.779060000000001</c:v>
                </c:pt>
                <c:pt idx="1453">
                  <c:v>38.102089999999997</c:v>
                </c:pt>
                <c:pt idx="1454">
                  <c:v>38.392200000000003</c:v>
                </c:pt>
                <c:pt idx="1455">
                  <c:v>38.812080000000002</c:v>
                </c:pt>
                <c:pt idx="1456">
                  <c:v>39.032440000000001</c:v>
                </c:pt>
                <c:pt idx="1457">
                  <c:v>39.274560000000001</c:v>
                </c:pt>
                <c:pt idx="1458">
                  <c:v>39.411569999999998</c:v>
                </c:pt>
                <c:pt idx="1459">
                  <c:v>39.434199999999997</c:v>
                </c:pt>
                <c:pt idx="1460">
                  <c:v>39.383949999999999</c:v>
                </c:pt>
                <c:pt idx="1461">
                  <c:v>39.241549999999997</c:v>
                </c:pt>
                <c:pt idx="1462">
                  <c:v>39.029850000000003</c:v>
                </c:pt>
                <c:pt idx="1463">
                  <c:v>38.759399999999999</c:v>
                </c:pt>
                <c:pt idx="1464">
                  <c:v>38.471519999999998</c:v>
                </c:pt>
                <c:pt idx="1465">
                  <c:v>38.181530000000002</c:v>
                </c:pt>
                <c:pt idx="1466">
                  <c:v>37.937100000000001</c:v>
                </c:pt>
                <c:pt idx="1467">
                  <c:v>37.639789999999998</c:v>
                </c:pt>
                <c:pt idx="1468">
                  <c:v>37.39414</c:v>
                </c:pt>
                <c:pt idx="1469">
                  <c:v>37.25441</c:v>
                </c:pt>
                <c:pt idx="1470">
                  <c:v>37.008479999999999</c:v>
                </c:pt>
                <c:pt idx="1471">
                  <c:v>36.66095</c:v>
                </c:pt>
                <c:pt idx="1472">
                  <c:v>36.40307</c:v>
                </c:pt>
                <c:pt idx="1473">
                  <c:v>36.108429999999998</c:v>
                </c:pt>
                <c:pt idx="1474">
                  <c:v>35.74098</c:v>
                </c:pt>
                <c:pt idx="1475">
                  <c:v>35.334389999999999</c:v>
                </c:pt>
                <c:pt idx="1476">
                  <c:v>34.96087</c:v>
                </c:pt>
                <c:pt idx="1477">
                  <c:v>34.369390000000003</c:v>
                </c:pt>
                <c:pt idx="1478">
                  <c:v>34.016300000000001</c:v>
                </c:pt>
                <c:pt idx="1479">
                  <c:v>33.509259999999998</c:v>
                </c:pt>
                <c:pt idx="1480">
                  <c:v>33.077559999999998</c:v>
                </c:pt>
                <c:pt idx="1481">
                  <c:v>32.745980000000003</c:v>
                </c:pt>
                <c:pt idx="1482">
                  <c:v>32.490070000000003</c:v>
                </c:pt>
                <c:pt idx="1483">
                  <c:v>32.241759999999999</c:v>
                </c:pt>
                <c:pt idx="1484">
                  <c:v>32.135289999999998</c:v>
                </c:pt>
                <c:pt idx="1485">
                  <c:v>31.947369999999999</c:v>
                </c:pt>
                <c:pt idx="1486">
                  <c:v>31.834209999999999</c:v>
                </c:pt>
                <c:pt idx="1487">
                  <c:v>31.746459999999999</c:v>
                </c:pt>
                <c:pt idx="1488">
                  <c:v>31.644380000000002</c:v>
                </c:pt>
                <c:pt idx="1489">
                  <c:v>31.509589999999999</c:v>
                </c:pt>
                <c:pt idx="1490">
                  <c:v>31.3645</c:v>
                </c:pt>
                <c:pt idx="1491">
                  <c:v>31.153410000000001</c:v>
                </c:pt>
                <c:pt idx="1492">
                  <c:v>30.983470000000001</c:v>
                </c:pt>
                <c:pt idx="1493">
                  <c:v>30.748550000000002</c:v>
                </c:pt>
                <c:pt idx="1494">
                  <c:v>30.53087</c:v>
                </c:pt>
                <c:pt idx="1495">
                  <c:v>30.365269999999999</c:v>
                </c:pt>
                <c:pt idx="1496">
                  <c:v>30.165579999999999</c:v>
                </c:pt>
                <c:pt idx="1497">
                  <c:v>30.075610000000001</c:v>
                </c:pt>
                <c:pt idx="1498">
                  <c:v>29.982250000000001</c:v>
                </c:pt>
                <c:pt idx="1499">
                  <c:v>29.99691</c:v>
                </c:pt>
                <c:pt idx="1500">
                  <c:v>30.15682</c:v>
                </c:pt>
                <c:pt idx="1501">
                  <c:v>30.33466</c:v>
                </c:pt>
                <c:pt idx="1502">
                  <c:v>30.56484</c:v>
                </c:pt>
                <c:pt idx="1503">
                  <c:v>30.85332</c:v>
                </c:pt>
                <c:pt idx="1504">
                  <c:v>31.21631</c:v>
                </c:pt>
                <c:pt idx="1505">
                  <c:v>31.552849999999999</c:v>
                </c:pt>
                <c:pt idx="1506">
                  <c:v>31.8506</c:v>
                </c:pt>
                <c:pt idx="1507">
                  <c:v>32.140459999999997</c:v>
                </c:pt>
                <c:pt idx="1508">
                  <c:v>32.341140000000003</c:v>
                </c:pt>
                <c:pt idx="1509">
                  <c:v>32.549340000000001</c:v>
                </c:pt>
                <c:pt idx="1510">
                  <c:v>32.715490000000003</c:v>
                </c:pt>
                <c:pt idx="1511">
                  <c:v>32.778469999999999</c:v>
                </c:pt>
                <c:pt idx="1512">
                  <c:v>32.787089999999999</c:v>
                </c:pt>
                <c:pt idx="1513">
                  <c:v>32.880490000000002</c:v>
                </c:pt>
                <c:pt idx="1514">
                  <c:v>32.918970000000002</c:v>
                </c:pt>
                <c:pt idx="1515">
                  <c:v>33.005119999999998</c:v>
                </c:pt>
                <c:pt idx="1516">
                  <c:v>33.155790000000003</c:v>
                </c:pt>
                <c:pt idx="1517">
                  <c:v>33.37153</c:v>
                </c:pt>
                <c:pt idx="1518">
                  <c:v>33.594740000000002</c:v>
                </c:pt>
                <c:pt idx="1519">
                  <c:v>33.914760000000001</c:v>
                </c:pt>
                <c:pt idx="1520">
                  <c:v>34.387500000000003</c:v>
                </c:pt>
                <c:pt idx="1521">
                  <c:v>34.808300000000003</c:v>
                </c:pt>
                <c:pt idx="1522">
                  <c:v>35.379869999999997</c:v>
                </c:pt>
                <c:pt idx="1523">
                  <c:v>35.870510000000003</c:v>
                </c:pt>
                <c:pt idx="1524">
                  <c:v>36.407179999999997</c:v>
                </c:pt>
                <c:pt idx="1525">
                  <c:v>36.691580000000002</c:v>
                </c:pt>
                <c:pt idx="1526">
                  <c:v>37.079059999999998</c:v>
                </c:pt>
                <c:pt idx="1527">
                  <c:v>37.39479</c:v>
                </c:pt>
                <c:pt idx="1528">
                  <c:v>37.618589999999998</c:v>
                </c:pt>
                <c:pt idx="1529">
                  <c:v>37.786999999999999</c:v>
                </c:pt>
                <c:pt idx="1530">
                  <c:v>37.85313</c:v>
                </c:pt>
                <c:pt idx="1531">
                  <c:v>38.003729999999997</c:v>
                </c:pt>
                <c:pt idx="1532">
                  <c:v>38.060029999999998</c:v>
                </c:pt>
                <c:pt idx="1533">
                  <c:v>38.073030000000003</c:v>
                </c:pt>
                <c:pt idx="1534">
                  <c:v>38.260129999999997</c:v>
                </c:pt>
                <c:pt idx="1535">
                  <c:v>38.44905</c:v>
                </c:pt>
                <c:pt idx="1536">
                  <c:v>38.698680000000003</c:v>
                </c:pt>
                <c:pt idx="1537">
                  <c:v>38.913649999999997</c:v>
                </c:pt>
                <c:pt idx="1538">
                  <c:v>39.355080000000001</c:v>
                </c:pt>
                <c:pt idx="1539">
                  <c:v>39.701340000000002</c:v>
                </c:pt>
                <c:pt idx="1540">
                  <c:v>40.083660000000002</c:v>
                </c:pt>
                <c:pt idx="1541">
                  <c:v>40.503999999999998</c:v>
                </c:pt>
                <c:pt idx="1542">
                  <c:v>40.882190000000001</c:v>
                </c:pt>
                <c:pt idx="1543">
                  <c:v>41.192839999999997</c:v>
                </c:pt>
                <c:pt idx="1544">
                  <c:v>41.225270000000002</c:v>
                </c:pt>
                <c:pt idx="1545">
                  <c:v>41.199939999999998</c:v>
                </c:pt>
                <c:pt idx="1546">
                  <c:v>41.116120000000002</c:v>
                </c:pt>
                <c:pt idx="1547">
                  <c:v>40.881309999999999</c:v>
                </c:pt>
                <c:pt idx="1548">
                  <c:v>40.540900000000001</c:v>
                </c:pt>
                <c:pt idx="1549">
                  <c:v>40.012569999999997</c:v>
                </c:pt>
                <c:pt idx="1550">
                  <c:v>39.618789999999997</c:v>
                </c:pt>
                <c:pt idx="1551">
                  <c:v>39.304929999999999</c:v>
                </c:pt>
                <c:pt idx="1552">
                  <c:v>38.826479999999997</c:v>
                </c:pt>
                <c:pt idx="1553">
                  <c:v>38.383850000000002</c:v>
                </c:pt>
                <c:pt idx="1554">
                  <c:v>38.176450000000003</c:v>
                </c:pt>
                <c:pt idx="1555">
                  <c:v>37.995249999999999</c:v>
                </c:pt>
                <c:pt idx="1556">
                  <c:v>37.790730000000003</c:v>
                </c:pt>
                <c:pt idx="1557">
                  <c:v>37.825620000000001</c:v>
                </c:pt>
                <c:pt idx="1558">
                  <c:v>37.660820000000001</c:v>
                </c:pt>
                <c:pt idx="1559">
                  <c:v>37.738140000000001</c:v>
                </c:pt>
                <c:pt idx="1560">
                  <c:v>37.754399999999997</c:v>
                </c:pt>
                <c:pt idx="1561">
                  <c:v>37.708210000000001</c:v>
                </c:pt>
                <c:pt idx="1562">
                  <c:v>37.634309999999999</c:v>
                </c:pt>
                <c:pt idx="1563">
                  <c:v>37.621400000000001</c:v>
                </c:pt>
                <c:pt idx="1564">
                  <c:v>37.462609999999998</c:v>
                </c:pt>
                <c:pt idx="1565">
                  <c:v>37.247239999999998</c:v>
                </c:pt>
                <c:pt idx="1566">
                  <c:v>36.99841</c:v>
                </c:pt>
                <c:pt idx="1567">
                  <c:v>36.655450000000002</c:v>
                </c:pt>
                <c:pt idx="1568">
                  <c:v>36.286499999999997</c:v>
                </c:pt>
                <c:pt idx="1569">
                  <c:v>35.922780000000003</c:v>
                </c:pt>
                <c:pt idx="1570">
                  <c:v>35.607750000000003</c:v>
                </c:pt>
                <c:pt idx="1571">
                  <c:v>35.466659999999997</c:v>
                </c:pt>
                <c:pt idx="1572">
                  <c:v>35.316099999999999</c:v>
                </c:pt>
                <c:pt idx="1573">
                  <c:v>35.287880000000001</c:v>
                </c:pt>
                <c:pt idx="1574">
                  <c:v>35.465029999999999</c:v>
                </c:pt>
                <c:pt idx="1575">
                  <c:v>35.72683</c:v>
                </c:pt>
                <c:pt idx="1576">
                  <c:v>36.083640000000003</c:v>
                </c:pt>
                <c:pt idx="1577">
                  <c:v>36.501429999999999</c:v>
                </c:pt>
                <c:pt idx="1578">
                  <c:v>37.037230000000001</c:v>
                </c:pt>
                <c:pt idx="1579">
                  <c:v>37.620579999999997</c:v>
                </c:pt>
                <c:pt idx="1580">
                  <c:v>38.123820000000002</c:v>
                </c:pt>
                <c:pt idx="1581">
                  <c:v>38.59639</c:v>
                </c:pt>
                <c:pt idx="1582">
                  <c:v>39.049419999999998</c:v>
                </c:pt>
                <c:pt idx="1583">
                  <c:v>39.339449999999999</c:v>
                </c:pt>
                <c:pt idx="1584">
                  <c:v>39.675440000000002</c:v>
                </c:pt>
                <c:pt idx="1585">
                  <c:v>39.83652</c:v>
                </c:pt>
                <c:pt idx="1586">
                  <c:v>39.935209999999998</c:v>
                </c:pt>
                <c:pt idx="1587">
                  <c:v>39.8904</c:v>
                </c:pt>
                <c:pt idx="1588">
                  <c:v>39.824950000000001</c:v>
                </c:pt>
                <c:pt idx="1589">
                  <c:v>39.673769999999998</c:v>
                </c:pt>
                <c:pt idx="1590">
                  <c:v>39.570270000000001</c:v>
                </c:pt>
                <c:pt idx="1591">
                  <c:v>39.520299999999999</c:v>
                </c:pt>
                <c:pt idx="1592">
                  <c:v>39.477209999999999</c:v>
                </c:pt>
                <c:pt idx="1593">
                  <c:v>39.525419999999997</c:v>
                </c:pt>
                <c:pt idx="1594">
                  <c:v>39.754089999999998</c:v>
                </c:pt>
                <c:pt idx="1595">
                  <c:v>39.990819999999999</c:v>
                </c:pt>
                <c:pt idx="1596">
                  <c:v>40.38026</c:v>
                </c:pt>
                <c:pt idx="1597">
                  <c:v>40.857599999999998</c:v>
                </c:pt>
                <c:pt idx="1598">
                  <c:v>41.420639999999999</c:v>
                </c:pt>
                <c:pt idx="1599">
                  <c:v>42.053809999999999</c:v>
                </c:pt>
                <c:pt idx="1600">
                  <c:v>42.774259999999998</c:v>
                </c:pt>
                <c:pt idx="1601">
                  <c:v>43.395580000000002</c:v>
                </c:pt>
                <c:pt idx="1602">
                  <c:v>43.942390000000003</c:v>
                </c:pt>
                <c:pt idx="1603">
                  <c:v>44.40211</c:v>
                </c:pt>
                <c:pt idx="1604">
                  <c:v>44.717759999999998</c:v>
                </c:pt>
                <c:pt idx="1605">
                  <c:v>45.098210000000002</c:v>
                </c:pt>
                <c:pt idx="1606">
                  <c:v>45.318620000000003</c:v>
                </c:pt>
                <c:pt idx="1607">
                  <c:v>45.506270000000001</c:v>
                </c:pt>
                <c:pt idx="1608">
                  <c:v>45.502549999999999</c:v>
                </c:pt>
                <c:pt idx="1609">
                  <c:v>45.391759999999998</c:v>
                </c:pt>
                <c:pt idx="1610">
                  <c:v>45.432409999999997</c:v>
                </c:pt>
                <c:pt idx="1611">
                  <c:v>45.384079999999997</c:v>
                </c:pt>
                <c:pt idx="1612">
                  <c:v>45.332560000000001</c:v>
                </c:pt>
                <c:pt idx="1613">
                  <c:v>45.329749999999997</c:v>
                </c:pt>
                <c:pt idx="1614">
                  <c:v>45.439630000000001</c:v>
                </c:pt>
                <c:pt idx="1615">
                  <c:v>45.48386</c:v>
                </c:pt>
                <c:pt idx="1616">
                  <c:v>45.566800000000001</c:v>
                </c:pt>
                <c:pt idx="1617">
                  <c:v>45.847070000000002</c:v>
                </c:pt>
                <c:pt idx="1618">
                  <c:v>45.918399999999998</c:v>
                </c:pt>
                <c:pt idx="1619">
                  <c:v>45.940620000000003</c:v>
                </c:pt>
                <c:pt idx="1620">
                  <c:v>46.089190000000002</c:v>
                </c:pt>
                <c:pt idx="1621">
                  <c:v>46.080829999999999</c:v>
                </c:pt>
                <c:pt idx="1622">
                  <c:v>45.904760000000003</c:v>
                </c:pt>
                <c:pt idx="1623">
                  <c:v>45.7605</c:v>
                </c:pt>
                <c:pt idx="1624">
                  <c:v>45.392470000000003</c:v>
                </c:pt>
                <c:pt idx="1625">
                  <c:v>45.013849999999998</c:v>
                </c:pt>
                <c:pt idx="1626">
                  <c:v>44.56147</c:v>
                </c:pt>
                <c:pt idx="1627">
                  <c:v>43.889679999999998</c:v>
                </c:pt>
                <c:pt idx="1628">
                  <c:v>43.375259999999997</c:v>
                </c:pt>
                <c:pt idx="1629">
                  <c:v>42.703560000000003</c:v>
                </c:pt>
                <c:pt idx="1630">
                  <c:v>42.204560000000001</c:v>
                </c:pt>
                <c:pt idx="1631">
                  <c:v>41.771259999999998</c:v>
                </c:pt>
                <c:pt idx="1632">
                  <c:v>41.378619999999998</c:v>
                </c:pt>
                <c:pt idx="1633">
                  <c:v>41.094529999999999</c:v>
                </c:pt>
                <c:pt idx="1634">
                  <c:v>40.958640000000003</c:v>
                </c:pt>
                <c:pt idx="1635">
                  <c:v>40.919789999999999</c:v>
                </c:pt>
                <c:pt idx="1636">
                  <c:v>40.992379999999997</c:v>
                </c:pt>
                <c:pt idx="1637">
                  <c:v>41.117840000000001</c:v>
                </c:pt>
                <c:pt idx="1638">
                  <c:v>41.264069999999997</c:v>
                </c:pt>
                <c:pt idx="1639">
                  <c:v>41.480359999999997</c:v>
                </c:pt>
                <c:pt idx="1640">
                  <c:v>41.656759999999998</c:v>
                </c:pt>
                <c:pt idx="1641">
                  <c:v>41.763120000000001</c:v>
                </c:pt>
                <c:pt idx="1642">
                  <c:v>41.842610000000001</c:v>
                </c:pt>
                <c:pt idx="1643">
                  <c:v>41.78398</c:v>
                </c:pt>
                <c:pt idx="1644">
                  <c:v>41.490029999999997</c:v>
                </c:pt>
                <c:pt idx="1645">
                  <c:v>41.127859999999998</c:v>
                </c:pt>
                <c:pt idx="1646">
                  <c:v>40.823990000000002</c:v>
                </c:pt>
                <c:pt idx="1647">
                  <c:v>40.245399999999997</c:v>
                </c:pt>
                <c:pt idx="1648">
                  <c:v>39.499310000000001</c:v>
                </c:pt>
                <c:pt idx="1649">
                  <c:v>38.820900000000002</c:v>
                </c:pt>
                <c:pt idx="1650">
                  <c:v>38.129919999999998</c:v>
                </c:pt>
                <c:pt idx="1651">
                  <c:v>37.34234</c:v>
                </c:pt>
                <c:pt idx="1652">
                  <c:v>36.577649999999998</c:v>
                </c:pt>
                <c:pt idx="1653">
                  <c:v>36.02852</c:v>
                </c:pt>
                <c:pt idx="1654">
                  <c:v>35.56803</c:v>
                </c:pt>
                <c:pt idx="1655">
                  <c:v>35.150910000000003</c:v>
                </c:pt>
                <c:pt idx="1656">
                  <c:v>34.913119999999999</c:v>
                </c:pt>
                <c:pt idx="1657">
                  <c:v>34.903570000000002</c:v>
                </c:pt>
                <c:pt idx="1658">
                  <c:v>35.01661</c:v>
                </c:pt>
                <c:pt idx="1659">
                  <c:v>35.20438</c:v>
                </c:pt>
                <c:pt idx="1660">
                  <c:v>35.555410000000002</c:v>
                </c:pt>
                <c:pt idx="1661">
                  <c:v>35.89434</c:v>
                </c:pt>
                <c:pt idx="1662">
                  <c:v>36.390500000000003</c:v>
                </c:pt>
                <c:pt idx="1663">
                  <c:v>36.881920000000001</c:v>
                </c:pt>
                <c:pt idx="1664">
                  <c:v>37.472819999999999</c:v>
                </c:pt>
                <c:pt idx="1665">
                  <c:v>37.86759</c:v>
                </c:pt>
                <c:pt idx="1666">
                  <c:v>38.381160000000001</c:v>
                </c:pt>
                <c:pt idx="1667">
                  <c:v>38.691450000000003</c:v>
                </c:pt>
                <c:pt idx="1668">
                  <c:v>38.984949999999998</c:v>
                </c:pt>
                <c:pt idx="1669">
                  <c:v>39.18853</c:v>
                </c:pt>
                <c:pt idx="1670">
                  <c:v>39.339709999999997</c:v>
                </c:pt>
                <c:pt idx="1671">
                  <c:v>39.366500000000002</c:v>
                </c:pt>
                <c:pt idx="1672">
                  <c:v>39.233759999999997</c:v>
                </c:pt>
                <c:pt idx="1673">
                  <c:v>39.052880000000002</c:v>
                </c:pt>
                <c:pt idx="1674">
                  <c:v>38.857030000000002</c:v>
                </c:pt>
                <c:pt idx="1675">
                  <c:v>38.590400000000002</c:v>
                </c:pt>
                <c:pt idx="1676">
                  <c:v>38.235970000000002</c:v>
                </c:pt>
                <c:pt idx="1677">
                  <c:v>38.003070000000001</c:v>
                </c:pt>
                <c:pt idx="1678">
                  <c:v>37.758249999999997</c:v>
                </c:pt>
                <c:pt idx="1679">
                  <c:v>37.640720000000002</c:v>
                </c:pt>
                <c:pt idx="1680">
                  <c:v>37.435809999999996</c:v>
                </c:pt>
                <c:pt idx="1681">
                  <c:v>37.42266</c:v>
                </c:pt>
                <c:pt idx="1682">
                  <c:v>37.340060000000001</c:v>
                </c:pt>
                <c:pt idx="1683">
                  <c:v>37.408720000000002</c:v>
                </c:pt>
                <c:pt idx="1684">
                  <c:v>37.558750000000003</c:v>
                </c:pt>
                <c:pt idx="1685">
                  <c:v>37.811970000000002</c:v>
                </c:pt>
                <c:pt idx="1686">
                  <c:v>38.149639999999998</c:v>
                </c:pt>
                <c:pt idx="1687">
                  <c:v>38.342440000000003</c:v>
                </c:pt>
                <c:pt idx="1688">
                  <c:v>38.853569999999998</c:v>
                </c:pt>
                <c:pt idx="1689">
                  <c:v>39.256149999999998</c:v>
                </c:pt>
                <c:pt idx="1690">
                  <c:v>39.69455</c:v>
                </c:pt>
                <c:pt idx="1691">
                  <c:v>40.331409999999998</c:v>
                </c:pt>
                <c:pt idx="1692">
                  <c:v>40.793170000000003</c:v>
                </c:pt>
                <c:pt idx="1693">
                  <c:v>41.453569999999999</c:v>
                </c:pt>
                <c:pt idx="1694">
                  <c:v>41.997509999999998</c:v>
                </c:pt>
                <c:pt idx="1695">
                  <c:v>42.706569999999999</c:v>
                </c:pt>
                <c:pt idx="1696">
                  <c:v>43.428179999999998</c:v>
                </c:pt>
                <c:pt idx="1697">
                  <c:v>44.068750000000001</c:v>
                </c:pt>
                <c:pt idx="1698">
                  <c:v>44.847969999999997</c:v>
                </c:pt>
                <c:pt idx="1699">
                  <c:v>45.551940000000002</c:v>
                </c:pt>
                <c:pt idx="1700">
                  <c:v>46.440489999999997</c:v>
                </c:pt>
                <c:pt idx="1701">
                  <c:v>47.16292</c:v>
                </c:pt>
                <c:pt idx="1702">
                  <c:v>47.862389999999998</c:v>
                </c:pt>
                <c:pt idx="1703">
                  <c:v>48.780180000000001</c:v>
                </c:pt>
                <c:pt idx="1704">
                  <c:v>49.433210000000003</c:v>
                </c:pt>
                <c:pt idx="1705">
                  <c:v>50.191859999999998</c:v>
                </c:pt>
                <c:pt idx="1706">
                  <c:v>50.754330000000003</c:v>
                </c:pt>
                <c:pt idx="1707">
                  <c:v>51.299770000000002</c:v>
                </c:pt>
                <c:pt idx="1708">
                  <c:v>51.907940000000004</c:v>
                </c:pt>
                <c:pt idx="1709">
                  <c:v>52.386400000000002</c:v>
                </c:pt>
                <c:pt idx="1710">
                  <c:v>52.792960000000001</c:v>
                </c:pt>
                <c:pt idx="1711">
                  <c:v>53.151560000000003</c:v>
                </c:pt>
                <c:pt idx="1712">
                  <c:v>53.501690000000004</c:v>
                </c:pt>
                <c:pt idx="1713">
                  <c:v>53.732779999999998</c:v>
                </c:pt>
                <c:pt idx="1714">
                  <c:v>53.862839999999998</c:v>
                </c:pt>
                <c:pt idx="1715">
                  <c:v>54.081690000000002</c:v>
                </c:pt>
                <c:pt idx="1716">
                  <c:v>54.271529999999998</c:v>
                </c:pt>
                <c:pt idx="1717">
                  <c:v>54.50356</c:v>
                </c:pt>
                <c:pt idx="1718">
                  <c:v>54.593719999999998</c:v>
                </c:pt>
                <c:pt idx="1719">
                  <c:v>54.810079999999999</c:v>
                </c:pt>
                <c:pt idx="1720">
                  <c:v>54.877110000000002</c:v>
                </c:pt>
                <c:pt idx="1721">
                  <c:v>55.040660000000003</c:v>
                </c:pt>
                <c:pt idx="1722">
                  <c:v>55.219859999999997</c:v>
                </c:pt>
                <c:pt idx="1723">
                  <c:v>55.193199999999997</c:v>
                </c:pt>
                <c:pt idx="1724">
                  <c:v>55.21143</c:v>
                </c:pt>
                <c:pt idx="1725">
                  <c:v>55.230069999999998</c:v>
                </c:pt>
                <c:pt idx="1726">
                  <c:v>55.187269999999998</c:v>
                </c:pt>
                <c:pt idx="1727">
                  <c:v>55.058140000000002</c:v>
                </c:pt>
                <c:pt idx="1728">
                  <c:v>54.893250000000002</c:v>
                </c:pt>
                <c:pt idx="1729">
                  <c:v>54.541809999999998</c:v>
                </c:pt>
                <c:pt idx="1730">
                  <c:v>54.226669999999999</c:v>
                </c:pt>
                <c:pt idx="1731">
                  <c:v>53.89631</c:v>
                </c:pt>
                <c:pt idx="1732">
                  <c:v>53.471299999999999</c:v>
                </c:pt>
                <c:pt idx="1733">
                  <c:v>53.12914</c:v>
                </c:pt>
                <c:pt idx="1734">
                  <c:v>52.745699999999999</c:v>
                </c:pt>
                <c:pt idx="1735">
                  <c:v>52.347230000000003</c:v>
                </c:pt>
                <c:pt idx="1736">
                  <c:v>51.834409999999998</c:v>
                </c:pt>
                <c:pt idx="1737">
                  <c:v>51.59346</c:v>
                </c:pt>
                <c:pt idx="1738">
                  <c:v>51.27393</c:v>
                </c:pt>
                <c:pt idx="1739">
                  <c:v>51.100340000000003</c:v>
                </c:pt>
                <c:pt idx="1740">
                  <c:v>50.756050000000002</c:v>
                </c:pt>
                <c:pt idx="1741">
                  <c:v>50.892119999999998</c:v>
                </c:pt>
                <c:pt idx="1742">
                  <c:v>50.763660000000002</c:v>
                </c:pt>
                <c:pt idx="1743">
                  <c:v>50.804690000000001</c:v>
                </c:pt>
                <c:pt idx="1744">
                  <c:v>50.866390000000003</c:v>
                </c:pt>
                <c:pt idx="1745">
                  <c:v>50.988799999999998</c:v>
                </c:pt>
                <c:pt idx="1746">
                  <c:v>51.003210000000003</c:v>
                </c:pt>
                <c:pt idx="1747">
                  <c:v>51.125839999999997</c:v>
                </c:pt>
                <c:pt idx="1748">
                  <c:v>51.067489999999999</c:v>
                </c:pt>
                <c:pt idx="1749">
                  <c:v>51.195300000000003</c:v>
                </c:pt>
                <c:pt idx="1750">
                  <c:v>51.114739999999998</c:v>
                </c:pt>
                <c:pt idx="1751">
                  <c:v>51.004150000000003</c:v>
                </c:pt>
                <c:pt idx="1752">
                  <c:v>50.878270000000001</c:v>
                </c:pt>
                <c:pt idx="1753">
                  <c:v>50.566330000000001</c:v>
                </c:pt>
                <c:pt idx="1754">
                  <c:v>50.292589999999997</c:v>
                </c:pt>
                <c:pt idx="1755">
                  <c:v>50.024299999999997</c:v>
                </c:pt>
                <c:pt idx="1756">
                  <c:v>49.718870000000003</c:v>
                </c:pt>
                <c:pt idx="1757">
                  <c:v>49.547510000000003</c:v>
                </c:pt>
                <c:pt idx="1758">
                  <c:v>49.174239999999998</c:v>
                </c:pt>
                <c:pt idx="1759">
                  <c:v>48.95937</c:v>
                </c:pt>
                <c:pt idx="1760">
                  <c:v>48.815869999999997</c:v>
                </c:pt>
                <c:pt idx="1761">
                  <c:v>48.664279999999998</c:v>
                </c:pt>
                <c:pt idx="1762">
                  <c:v>48.82976</c:v>
                </c:pt>
                <c:pt idx="1763">
                  <c:v>49.001130000000003</c:v>
                </c:pt>
                <c:pt idx="1764">
                  <c:v>49.298310000000001</c:v>
                </c:pt>
                <c:pt idx="1765">
                  <c:v>49.607439999999997</c:v>
                </c:pt>
                <c:pt idx="1766">
                  <c:v>50.156799999999997</c:v>
                </c:pt>
                <c:pt idx="1767">
                  <c:v>50.837829999999997</c:v>
                </c:pt>
                <c:pt idx="1768">
                  <c:v>51.52666</c:v>
                </c:pt>
                <c:pt idx="1769">
                  <c:v>52.318539999999999</c:v>
                </c:pt>
                <c:pt idx="1770">
                  <c:v>53.157940000000004</c:v>
                </c:pt>
                <c:pt idx="1771">
                  <c:v>53.905799999999999</c:v>
                </c:pt>
                <c:pt idx="1772">
                  <c:v>54.728580000000001</c:v>
                </c:pt>
                <c:pt idx="1773">
                  <c:v>55.548720000000003</c:v>
                </c:pt>
                <c:pt idx="1774">
                  <c:v>56.077719999999999</c:v>
                </c:pt>
                <c:pt idx="1775">
                  <c:v>56.661879999999996</c:v>
                </c:pt>
                <c:pt idx="1776">
                  <c:v>57.115540000000003</c:v>
                </c:pt>
                <c:pt idx="1777">
                  <c:v>57.272390000000001</c:v>
                </c:pt>
                <c:pt idx="1778">
                  <c:v>57.449260000000002</c:v>
                </c:pt>
                <c:pt idx="1779">
                  <c:v>57.470080000000003</c:v>
                </c:pt>
                <c:pt idx="1780">
                  <c:v>57.415570000000002</c:v>
                </c:pt>
                <c:pt idx="1781">
                  <c:v>57.25356</c:v>
                </c:pt>
                <c:pt idx="1782">
                  <c:v>57.11412</c:v>
                </c:pt>
                <c:pt idx="1783">
                  <c:v>56.732950000000002</c:v>
                </c:pt>
                <c:pt idx="1784">
                  <c:v>56.466140000000003</c:v>
                </c:pt>
                <c:pt idx="1785">
                  <c:v>56.072380000000003</c:v>
                </c:pt>
                <c:pt idx="1786">
                  <c:v>55.783580000000001</c:v>
                </c:pt>
                <c:pt idx="1787">
                  <c:v>55.625599999999999</c:v>
                </c:pt>
                <c:pt idx="1788">
                  <c:v>55.67371</c:v>
                </c:pt>
                <c:pt idx="1789">
                  <c:v>55.726509999999998</c:v>
                </c:pt>
                <c:pt idx="1790">
                  <c:v>55.781309999999998</c:v>
                </c:pt>
                <c:pt idx="1791">
                  <c:v>56.127989999999997</c:v>
                </c:pt>
                <c:pt idx="1792">
                  <c:v>56.465530000000001</c:v>
                </c:pt>
                <c:pt idx="1793">
                  <c:v>56.880870000000002</c:v>
                </c:pt>
                <c:pt idx="1794">
                  <c:v>57.546990000000001</c:v>
                </c:pt>
                <c:pt idx="1795">
                  <c:v>58.314830000000001</c:v>
                </c:pt>
                <c:pt idx="1796">
                  <c:v>58.899009999999997</c:v>
                </c:pt>
                <c:pt idx="1797">
                  <c:v>59.654000000000003</c:v>
                </c:pt>
                <c:pt idx="1798">
                  <c:v>60.33569</c:v>
                </c:pt>
                <c:pt idx="1799">
                  <c:v>61.01276</c:v>
                </c:pt>
                <c:pt idx="1800">
                  <c:v>61.631390000000003</c:v>
                </c:pt>
                <c:pt idx="1801">
                  <c:v>62.192610000000002</c:v>
                </c:pt>
                <c:pt idx="1802">
                  <c:v>62.709609999999998</c:v>
                </c:pt>
                <c:pt idx="1803">
                  <c:v>63.006439999999998</c:v>
                </c:pt>
                <c:pt idx="1804">
                  <c:v>63.332769999999996</c:v>
                </c:pt>
                <c:pt idx="1805">
                  <c:v>63.454770000000003</c:v>
                </c:pt>
                <c:pt idx="1806">
                  <c:v>63.676760000000002</c:v>
                </c:pt>
                <c:pt idx="1807">
                  <c:v>63.584870000000002</c:v>
                </c:pt>
                <c:pt idx="1808">
                  <c:v>63.540579999999999</c:v>
                </c:pt>
                <c:pt idx="1809">
                  <c:v>63.509070000000001</c:v>
                </c:pt>
                <c:pt idx="1810">
                  <c:v>63.553919999999998</c:v>
                </c:pt>
                <c:pt idx="1811">
                  <c:v>63.47954</c:v>
                </c:pt>
                <c:pt idx="1812">
                  <c:v>63.42071</c:v>
                </c:pt>
                <c:pt idx="1813">
                  <c:v>63.528210000000001</c:v>
                </c:pt>
                <c:pt idx="1814">
                  <c:v>63.423090000000002</c:v>
                </c:pt>
                <c:pt idx="1815">
                  <c:v>63.457500000000003</c:v>
                </c:pt>
                <c:pt idx="1816">
                  <c:v>63.51249</c:v>
                </c:pt>
                <c:pt idx="1817">
                  <c:v>63.645119999999999</c:v>
                </c:pt>
                <c:pt idx="1818">
                  <c:v>63.567329999999998</c:v>
                </c:pt>
                <c:pt idx="1819">
                  <c:v>63.964889999999997</c:v>
                </c:pt>
                <c:pt idx="1820">
                  <c:v>63.978630000000003</c:v>
                </c:pt>
                <c:pt idx="1821">
                  <c:v>64.081940000000003</c:v>
                </c:pt>
                <c:pt idx="1822">
                  <c:v>64.358540000000005</c:v>
                </c:pt>
                <c:pt idx="1823">
                  <c:v>64.256200000000007</c:v>
                </c:pt>
                <c:pt idx="1824">
                  <c:v>64.206119999999999</c:v>
                </c:pt>
                <c:pt idx="1825">
                  <c:v>64.179050000000004</c:v>
                </c:pt>
                <c:pt idx="1826">
                  <c:v>63.927019999999999</c:v>
                </c:pt>
                <c:pt idx="1827">
                  <c:v>63.79795</c:v>
                </c:pt>
                <c:pt idx="1828">
                  <c:v>63.488529999999997</c:v>
                </c:pt>
                <c:pt idx="1829">
                  <c:v>63.156590000000001</c:v>
                </c:pt>
                <c:pt idx="1830">
                  <c:v>62.929870000000001</c:v>
                </c:pt>
                <c:pt idx="1831">
                  <c:v>62.338659999999997</c:v>
                </c:pt>
                <c:pt idx="1832">
                  <c:v>61.93356</c:v>
                </c:pt>
                <c:pt idx="1833">
                  <c:v>61.750630000000001</c:v>
                </c:pt>
                <c:pt idx="1834">
                  <c:v>61.347369999999998</c:v>
                </c:pt>
                <c:pt idx="1835">
                  <c:v>61.013480000000001</c:v>
                </c:pt>
                <c:pt idx="1836">
                  <c:v>60.916460000000001</c:v>
                </c:pt>
                <c:pt idx="1837">
                  <c:v>60.777290000000001</c:v>
                </c:pt>
                <c:pt idx="1838">
                  <c:v>60.654020000000003</c:v>
                </c:pt>
                <c:pt idx="1839">
                  <c:v>60.544229999999999</c:v>
                </c:pt>
                <c:pt idx="1840">
                  <c:v>60.582520000000002</c:v>
                </c:pt>
                <c:pt idx="1841">
                  <c:v>60.629260000000002</c:v>
                </c:pt>
                <c:pt idx="1842">
                  <c:v>60.72166</c:v>
                </c:pt>
                <c:pt idx="1843">
                  <c:v>60.805590000000002</c:v>
                </c:pt>
                <c:pt idx="1844">
                  <c:v>60.99147</c:v>
                </c:pt>
                <c:pt idx="1845">
                  <c:v>61.29092</c:v>
                </c:pt>
                <c:pt idx="1846">
                  <c:v>61.382539999999999</c:v>
                </c:pt>
                <c:pt idx="1847">
                  <c:v>61.536499999999997</c:v>
                </c:pt>
                <c:pt idx="1848">
                  <c:v>61.51155</c:v>
                </c:pt>
                <c:pt idx="1849">
                  <c:v>61.711730000000003</c:v>
                </c:pt>
                <c:pt idx="1850">
                  <c:v>61.799480000000003</c:v>
                </c:pt>
                <c:pt idx="1851">
                  <c:v>61.929360000000003</c:v>
                </c:pt>
                <c:pt idx="1852">
                  <c:v>61.682769999999998</c:v>
                </c:pt>
                <c:pt idx="1853">
                  <c:v>61.836359999999999</c:v>
                </c:pt>
                <c:pt idx="1854">
                  <c:v>61.60089</c:v>
                </c:pt>
                <c:pt idx="1855">
                  <c:v>61.542920000000002</c:v>
                </c:pt>
                <c:pt idx="1856">
                  <c:v>61.429630000000003</c:v>
                </c:pt>
                <c:pt idx="1857">
                  <c:v>61.411580000000001</c:v>
                </c:pt>
                <c:pt idx="1858">
                  <c:v>61.223399999999998</c:v>
                </c:pt>
                <c:pt idx="1859">
                  <c:v>61.354199999999999</c:v>
                </c:pt>
                <c:pt idx="1860">
                  <c:v>61.164560000000002</c:v>
                </c:pt>
                <c:pt idx="1861">
                  <c:v>61.2211</c:v>
                </c:pt>
                <c:pt idx="1862">
                  <c:v>61.17342</c:v>
                </c:pt>
                <c:pt idx="1863">
                  <c:v>61.427889999999998</c:v>
                </c:pt>
                <c:pt idx="1864">
                  <c:v>61.684919999999998</c:v>
                </c:pt>
                <c:pt idx="1865">
                  <c:v>61.985120000000002</c:v>
                </c:pt>
                <c:pt idx="1866">
                  <c:v>62.45478</c:v>
                </c:pt>
                <c:pt idx="1867">
                  <c:v>62.800640000000001</c:v>
                </c:pt>
                <c:pt idx="1868">
                  <c:v>63.13411</c:v>
                </c:pt>
                <c:pt idx="1869">
                  <c:v>63.745359999999998</c:v>
                </c:pt>
                <c:pt idx="1870">
                  <c:v>64.455939999999998</c:v>
                </c:pt>
                <c:pt idx="1871">
                  <c:v>64.822320000000005</c:v>
                </c:pt>
                <c:pt idx="1872">
                  <c:v>65.359660000000005</c:v>
                </c:pt>
                <c:pt idx="1873">
                  <c:v>65.940520000000006</c:v>
                </c:pt>
                <c:pt idx="1874">
                  <c:v>66.214569999999995</c:v>
                </c:pt>
                <c:pt idx="1875">
                  <c:v>66.822190000000006</c:v>
                </c:pt>
                <c:pt idx="1876">
                  <c:v>67.386319999999998</c:v>
                </c:pt>
                <c:pt idx="1877">
                  <c:v>67.558620000000005</c:v>
                </c:pt>
                <c:pt idx="1878">
                  <c:v>67.898709999999994</c:v>
                </c:pt>
                <c:pt idx="1879">
                  <c:v>68.253879999999995</c:v>
                </c:pt>
                <c:pt idx="1880">
                  <c:v>68.368729999999999</c:v>
                </c:pt>
                <c:pt idx="1881">
                  <c:v>68.412469999999999</c:v>
                </c:pt>
                <c:pt idx="1882">
                  <c:v>68.772800000000004</c:v>
                </c:pt>
                <c:pt idx="1883">
                  <c:v>68.919359999999998</c:v>
                </c:pt>
                <c:pt idx="1884">
                  <c:v>68.941320000000005</c:v>
                </c:pt>
                <c:pt idx="1885">
                  <c:v>69.061409999999995</c:v>
                </c:pt>
                <c:pt idx="1886">
                  <c:v>69.358860000000007</c:v>
                </c:pt>
                <c:pt idx="1887">
                  <c:v>69.401700000000005</c:v>
                </c:pt>
                <c:pt idx="1888">
                  <c:v>69.704539999999994</c:v>
                </c:pt>
                <c:pt idx="1889">
                  <c:v>69.950680000000006</c:v>
                </c:pt>
                <c:pt idx="1890">
                  <c:v>70.200429999999997</c:v>
                </c:pt>
                <c:pt idx="1891">
                  <c:v>70.636669999999995</c:v>
                </c:pt>
                <c:pt idx="1892">
                  <c:v>71.011510000000001</c:v>
                </c:pt>
                <c:pt idx="1893">
                  <c:v>71.411929999999998</c:v>
                </c:pt>
                <c:pt idx="1894">
                  <c:v>71.757859999999994</c:v>
                </c:pt>
                <c:pt idx="1895">
                  <c:v>72.352459999999994</c:v>
                </c:pt>
                <c:pt idx="1896">
                  <c:v>72.755579999999995</c:v>
                </c:pt>
                <c:pt idx="1897">
                  <c:v>73.163210000000007</c:v>
                </c:pt>
                <c:pt idx="1898">
                  <c:v>73.584379999999996</c:v>
                </c:pt>
                <c:pt idx="1899">
                  <c:v>74.094710000000006</c:v>
                </c:pt>
                <c:pt idx="1900">
                  <c:v>74.389240000000001</c:v>
                </c:pt>
                <c:pt idx="1901">
                  <c:v>74.581999999999994</c:v>
                </c:pt>
                <c:pt idx="1902">
                  <c:v>74.992329999999995</c:v>
                </c:pt>
                <c:pt idx="1903">
                  <c:v>75.345020000000005</c:v>
                </c:pt>
                <c:pt idx="1904">
                  <c:v>75.668109999999999</c:v>
                </c:pt>
                <c:pt idx="1905">
                  <c:v>75.733879999999999</c:v>
                </c:pt>
                <c:pt idx="1906">
                  <c:v>75.872370000000004</c:v>
                </c:pt>
                <c:pt idx="1907">
                  <c:v>75.876170000000002</c:v>
                </c:pt>
                <c:pt idx="1908">
                  <c:v>76.057980000000001</c:v>
                </c:pt>
                <c:pt idx="1909">
                  <c:v>76.156329999999997</c:v>
                </c:pt>
                <c:pt idx="1910">
                  <c:v>76.170439999999999</c:v>
                </c:pt>
                <c:pt idx="1911">
                  <c:v>76.250659999999996</c:v>
                </c:pt>
                <c:pt idx="1912">
                  <c:v>76.190920000000006</c:v>
                </c:pt>
                <c:pt idx="1913">
                  <c:v>76.272109999999998</c:v>
                </c:pt>
                <c:pt idx="1914">
                  <c:v>76.359570000000005</c:v>
                </c:pt>
                <c:pt idx="1915">
                  <c:v>76.600560000000002</c:v>
                </c:pt>
                <c:pt idx="1916">
                  <c:v>76.537739999999999</c:v>
                </c:pt>
                <c:pt idx="1917">
                  <c:v>76.744230000000002</c:v>
                </c:pt>
                <c:pt idx="1918">
                  <c:v>76.90598</c:v>
                </c:pt>
                <c:pt idx="1919">
                  <c:v>77.143169999999998</c:v>
                </c:pt>
                <c:pt idx="1920">
                  <c:v>77.312950000000001</c:v>
                </c:pt>
                <c:pt idx="1921">
                  <c:v>77.714830000000006</c:v>
                </c:pt>
                <c:pt idx="1922">
                  <c:v>77.780990000000003</c:v>
                </c:pt>
                <c:pt idx="1923">
                  <c:v>78.017790000000005</c:v>
                </c:pt>
                <c:pt idx="1924">
                  <c:v>78.06738</c:v>
                </c:pt>
                <c:pt idx="1925">
                  <c:v>78.439499999999995</c:v>
                </c:pt>
                <c:pt idx="1926">
                  <c:v>78.742040000000003</c:v>
                </c:pt>
                <c:pt idx="1927">
                  <c:v>78.792519999999996</c:v>
                </c:pt>
                <c:pt idx="1928">
                  <c:v>78.965090000000004</c:v>
                </c:pt>
                <c:pt idx="1929">
                  <c:v>79.145340000000004</c:v>
                </c:pt>
                <c:pt idx="1930">
                  <c:v>79.189840000000004</c:v>
                </c:pt>
                <c:pt idx="1931">
                  <c:v>79.286299999999997</c:v>
                </c:pt>
                <c:pt idx="1932">
                  <c:v>79.395489999999995</c:v>
                </c:pt>
                <c:pt idx="1933">
                  <c:v>79.504679999999993</c:v>
                </c:pt>
                <c:pt idx="1934">
                  <c:v>79.588989999999995</c:v>
                </c:pt>
                <c:pt idx="1935">
                  <c:v>79.622770000000003</c:v>
                </c:pt>
                <c:pt idx="1936">
                  <c:v>79.606210000000004</c:v>
                </c:pt>
                <c:pt idx="1937">
                  <c:v>79.475970000000004</c:v>
                </c:pt>
                <c:pt idx="1938">
                  <c:v>79.690439999999995</c:v>
                </c:pt>
                <c:pt idx="1939">
                  <c:v>79.692369999999997</c:v>
                </c:pt>
                <c:pt idx="1940">
                  <c:v>79.787639999999996</c:v>
                </c:pt>
                <c:pt idx="1941">
                  <c:v>79.761110000000002</c:v>
                </c:pt>
                <c:pt idx="1942">
                  <c:v>79.654079999999993</c:v>
                </c:pt>
                <c:pt idx="1943">
                  <c:v>79.478390000000005</c:v>
                </c:pt>
                <c:pt idx="1944">
                  <c:v>79.208259999999996</c:v>
                </c:pt>
                <c:pt idx="1945">
                  <c:v>79.174589999999995</c:v>
                </c:pt>
                <c:pt idx="1946">
                  <c:v>78.828490000000002</c:v>
                </c:pt>
                <c:pt idx="1947">
                  <c:v>78.339150000000004</c:v>
                </c:pt>
                <c:pt idx="1948">
                  <c:v>78.144940000000005</c:v>
                </c:pt>
                <c:pt idx="1949">
                  <c:v>77.608860000000007</c:v>
                </c:pt>
                <c:pt idx="1950">
                  <c:v>77.026510000000002</c:v>
                </c:pt>
                <c:pt idx="1951">
                  <c:v>76.459400000000002</c:v>
                </c:pt>
                <c:pt idx="1952">
                  <c:v>76.002949999999998</c:v>
                </c:pt>
                <c:pt idx="1953">
                  <c:v>75.381209999999996</c:v>
                </c:pt>
                <c:pt idx="1954">
                  <c:v>74.663759999999996</c:v>
                </c:pt>
                <c:pt idx="1955">
                  <c:v>73.942840000000004</c:v>
                </c:pt>
                <c:pt idx="1956">
                  <c:v>73.283810000000003</c:v>
                </c:pt>
                <c:pt idx="1957">
                  <c:v>72.626350000000002</c:v>
                </c:pt>
                <c:pt idx="1958">
                  <c:v>72.179460000000006</c:v>
                </c:pt>
                <c:pt idx="1959">
                  <c:v>71.510469999999998</c:v>
                </c:pt>
                <c:pt idx="1960">
                  <c:v>71.230059999999995</c:v>
                </c:pt>
                <c:pt idx="1961">
                  <c:v>70.608180000000004</c:v>
                </c:pt>
                <c:pt idx="1962">
                  <c:v>70.511009999999999</c:v>
                </c:pt>
                <c:pt idx="1963">
                  <c:v>70.299189999999996</c:v>
                </c:pt>
                <c:pt idx="1964">
                  <c:v>70.100009999999997</c:v>
                </c:pt>
                <c:pt idx="1965">
                  <c:v>70.034570000000002</c:v>
                </c:pt>
                <c:pt idx="1966">
                  <c:v>70.392080000000007</c:v>
                </c:pt>
                <c:pt idx="1967">
                  <c:v>70.237809999999996</c:v>
                </c:pt>
                <c:pt idx="1968">
                  <c:v>70.824449999999999</c:v>
                </c:pt>
                <c:pt idx="1969">
                  <c:v>71.195080000000004</c:v>
                </c:pt>
                <c:pt idx="1970">
                  <c:v>71.487340000000003</c:v>
                </c:pt>
                <c:pt idx="1971">
                  <c:v>72.177059999999997</c:v>
                </c:pt>
                <c:pt idx="1972">
                  <c:v>72.535550000000001</c:v>
                </c:pt>
                <c:pt idx="1973">
                  <c:v>72.665099999999995</c:v>
                </c:pt>
                <c:pt idx="1974">
                  <c:v>73.196529999999996</c:v>
                </c:pt>
                <c:pt idx="1975">
                  <c:v>73.984049999999996</c:v>
                </c:pt>
                <c:pt idx="1976">
                  <c:v>74.505229999999997</c:v>
                </c:pt>
                <c:pt idx="1977">
                  <c:v>74.912679999999995</c:v>
                </c:pt>
                <c:pt idx="1978">
                  <c:v>75.316929999999999</c:v>
                </c:pt>
                <c:pt idx="1979">
                  <c:v>75.514650000000003</c:v>
                </c:pt>
                <c:pt idx="1980">
                  <c:v>75.630499999999998</c:v>
                </c:pt>
                <c:pt idx="1981">
                  <c:v>75.788659999999993</c:v>
                </c:pt>
                <c:pt idx="1982">
                  <c:v>75.910780000000003</c:v>
                </c:pt>
                <c:pt idx="1983">
                  <c:v>76.103679999999997</c:v>
                </c:pt>
                <c:pt idx="1984">
                  <c:v>75.652339999999995</c:v>
                </c:pt>
                <c:pt idx="1985">
                  <c:v>75.802800000000005</c:v>
                </c:pt>
                <c:pt idx="1986">
                  <c:v>75.472930000000005</c:v>
                </c:pt>
                <c:pt idx="1987">
                  <c:v>75.532780000000002</c:v>
                </c:pt>
                <c:pt idx="1988">
                  <c:v>75.386650000000003</c:v>
                </c:pt>
                <c:pt idx="1989">
                  <c:v>75.470349999999996</c:v>
                </c:pt>
                <c:pt idx="1990">
                  <c:v>75.52843</c:v>
                </c:pt>
                <c:pt idx="1991">
                  <c:v>75.342650000000006</c:v>
                </c:pt>
                <c:pt idx="1992">
                  <c:v>75.449389999999994</c:v>
                </c:pt>
                <c:pt idx="1993">
                  <c:v>75.681349999999995</c:v>
                </c:pt>
                <c:pt idx="1994">
                  <c:v>76.043120000000002</c:v>
                </c:pt>
                <c:pt idx="1995">
                  <c:v>76.428910000000002</c:v>
                </c:pt>
                <c:pt idx="1996">
                  <c:v>76.630359999999996</c:v>
                </c:pt>
                <c:pt idx="1997">
                  <c:v>77.137889999999999</c:v>
                </c:pt>
                <c:pt idx="1998">
                  <c:v>77.645039999999995</c:v>
                </c:pt>
                <c:pt idx="1999">
                  <c:v>78.373500000000007</c:v>
                </c:pt>
                <c:pt idx="2000">
                  <c:v>79.007329999999996</c:v>
                </c:pt>
                <c:pt idx="2001">
                  <c:v>79.785659999999993</c:v>
                </c:pt>
                <c:pt idx="2002">
                  <c:v>80.354219999999998</c:v>
                </c:pt>
                <c:pt idx="2003">
                  <c:v>81.043679999999995</c:v>
                </c:pt>
                <c:pt idx="2004">
                  <c:v>81.804370000000006</c:v>
                </c:pt>
                <c:pt idx="2005">
                  <c:v>82.412769999999995</c:v>
                </c:pt>
                <c:pt idx="2006">
                  <c:v>83.155379999999994</c:v>
                </c:pt>
                <c:pt idx="2007">
                  <c:v>83.570009999999996</c:v>
                </c:pt>
                <c:pt idx="2008">
                  <c:v>84.143519999999995</c:v>
                </c:pt>
                <c:pt idx="2009">
                  <c:v>84.345569999999995</c:v>
                </c:pt>
                <c:pt idx="2010">
                  <c:v>84.827839999999995</c:v>
                </c:pt>
                <c:pt idx="2011">
                  <c:v>84.988630000000001</c:v>
                </c:pt>
                <c:pt idx="2012">
                  <c:v>85.148660000000007</c:v>
                </c:pt>
                <c:pt idx="2013">
                  <c:v>85.129130000000004</c:v>
                </c:pt>
                <c:pt idx="2014">
                  <c:v>85.294049999999999</c:v>
                </c:pt>
                <c:pt idx="2015">
                  <c:v>85.120040000000003</c:v>
                </c:pt>
                <c:pt idx="2016">
                  <c:v>85.02319</c:v>
                </c:pt>
                <c:pt idx="2017">
                  <c:v>85.046289999999999</c:v>
                </c:pt>
                <c:pt idx="2018">
                  <c:v>84.926349999999999</c:v>
                </c:pt>
                <c:pt idx="2019">
                  <c:v>84.855019999999996</c:v>
                </c:pt>
                <c:pt idx="2020">
                  <c:v>84.900869999999998</c:v>
                </c:pt>
                <c:pt idx="2021">
                  <c:v>84.939040000000006</c:v>
                </c:pt>
                <c:pt idx="2022">
                  <c:v>85.06841</c:v>
                </c:pt>
                <c:pt idx="2023">
                  <c:v>85.208510000000004</c:v>
                </c:pt>
                <c:pt idx="2024">
                  <c:v>85.446079999999995</c:v>
                </c:pt>
                <c:pt idx="2025">
                  <c:v>85.70684</c:v>
                </c:pt>
                <c:pt idx="2026">
                  <c:v>86.137240000000006</c:v>
                </c:pt>
                <c:pt idx="2027">
                  <c:v>86.526799999999994</c:v>
                </c:pt>
                <c:pt idx="2028">
                  <c:v>86.941599999999994</c:v>
                </c:pt>
                <c:pt idx="2029">
                  <c:v>87.395679999999999</c:v>
                </c:pt>
                <c:pt idx="2030">
                  <c:v>87.868679999999998</c:v>
                </c:pt>
                <c:pt idx="2031">
                  <c:v>88.317049999999995</c:v>
                </c:pt>
                <c:pt idx="2032">
                  <c:v>88.855590000000007</c:v>
                </c:pt>
                <c:pt idx="2033">
                  <c:v>89.124390000000005</c:v>
                </c:pt>
                <c:pt idx="2034">
                  <c:v>89.53613</c:v>
                </c:pt>
                <c:pt idx="2035">
                  <c:v>89.720659999999995</c:v>
                </c:pt>
                <c:pt idx="2036">
                  <c:v>89.910330000000002</c:v>
                </c:pt>
                <c:pt idx="2037">
                  <c:v>89.94547</c:v>
                </c:pt>
                <c:pt idx="2038">
                  <c:v>89.931259999999995</c:v>
                </c:pt>
                <c:pt idx="2039">
                  <c:v>89.828010000000006</c:v>
                </c:pt>
                <c:pt idx="2040">
                  <c:v>89.576170000000005</c:v>
                </c:pt>
                <c:pt idx="2041">
                  <c:v>89.314340000000001</c:v>
                </c:pt>
                <c:pt idx="2042">
                  <c:v>88.891180000000006</c:v>
                </c:pt>
                <c:pt idx="2043">
                  <c:v>88.443839999999994</c:v>
                </c:pt>
                <c:pt idx="2044">
                  <c:v>87.9465</c:v>
                </c:pt>
                <c:pt idx="2045">
                  <c:v>87.499009999999998</c:v>
                </c:pt>
                <c:pt idx="2046">
                  <c:v>86.914640000000006</c:v>
                </c:pt>
                <c:pt idx="2047">
                  <c:v>86.474270000000004</c:v>
                </c:pt>
                <c:pt idx="2048">
                  <c:v>85.942639999999997</c:v>
                </c:pt>
                <c:pt idx="2049">
                  <c:v>85.56671</c:v>
                </c:pt>
                <c:pt idx="2050">
                  <c:v>85.148920000000004</c:v>
                </c:pt>
                <c:pt idx="2051">
                  <c:v>84.825280000000006</c:v>
                </c:pt>
                <c:pt idx="2052">
                  <c:v>84.556950000000001</c:v>
                </c:pt>
                <c:pt idx="2053">
                  <c:v>84.34366</c:v>
                </c:pt>
                <c:pt idx="2054">
                  <c:v>84.136049999999997</c:v>
                </c:pt>
                <c:pt idx="2055">
                  <c:v>84.042649999999995</c:v>
                </c:pt>
                <c:pt idx="2056">
                  <c:v>83.923850000000002</c:v>
                </c:pt>
                <c:pt idx="2057">
                  <c:v>83.858940000000004</c:v>
                </c:pt>
                <c:pt idx="2058">
                  <c:v>83.805890000000005</c:v>
                </c:pt>
                <c:pt idx="2059">
                  <c:v>83.701899999999995</c:v>
                </c:pt>
                <c:pt idx="2060">
                  <c:v>83.670820000000006</c:v>
                </c:pt>
                <c:pt idx="2061">
                  <c:v>83.639240000000001</c:v>
                </c:pt>
                <c:pt idx="2062">
                  <c:v>83.346190000000007</c:v>
                </c:pt>
                <c:pt idx="2063">
                  <c:v>83.144810000000007</c:v>
                </c:pt>
                <c:pt idx="2064">
                  <c:v>82.980159999999998</c:v>
                </c:pt>
                <c:pt idx="2065">
                  <c:v>82.564800000000005</c:v>
                </c:pt>
                <c:pt idx="2066">
                  <c:v>82.165300000000002</c:v>
                </c:pt>
                <c:pt idx="2067">
                  <c:v>81.672520000000006</c:v>
                </c:pt>
                <c:pt idx="2068">
                  <c:v>81.099549999999994</c:v>
                </c:pt>
                <c:pt idx="2069">
                  <c:v>80.403869999999998</c:v>
                </c:pt>
                <c:pt idx="2070">
                  <c:v>79.679860000000005</c:v>
                </c:pt>
                <c:pt idx="2071">
                  <c:v>79.017979999999994</c:v>
                </c:pt>
                <c:pt idx="2072">
                  <c:v>78.237309999999994</c:v>
                </c:pt>
                <c:pt idx="2073">
                  <c:v>77.516850000000005</c:v>
                </c:pt>
                <c:pt idx="2074">
                  <c:v>76.729900000000001</c:v>
                </c:pt>
                <c:pt idx="2075">
                  <c:v>75.905469999999994</c:v>
                </c:pt>
                <c:pt idx="2076">
                  <c:v>75.225719999999995</c:v>
                </c:pt>
                <c:pt idx="2077">
                  <c:v>74.662120000000002</c:v>
                </c:pt>
                <c:pt idx="2078">
                  <c:v>74.132649999999998</c:v>
                </c:pt>
                <c:pt idx="2079">
                  <c:v>73.776309999999995</c:v>
                </c:pt>
                <c:pt idx="2080">
                  <c:v>73.353139999999996</c:v>
                </c:pt>
                <c:pt idx="2081">
                  <c:v>73.180120000000002</c:v>
                </c:pt>
                <c:pt idx="2082">
                  <c:v>73.066829999999996</c:v>
                </c:pt>
                <c:pt idx="2083">
                  <c:v>72.996799999999993</c:v>
                </c:pt>
                <c:pt idx="2084">
                  <c:v>73.169430000000006</c:v>
                </c:pt>
                <c:pt idx="2085">
                  <c:v>73.273809999999997</c:v>
                </c:pt>
                <c:pt idx="2086">
                  <c:v>73.68665</c:v>
                </c:pt>
                <c:pt idx="2087">
                  <c:v>74.076909999999998</c:v>
                </c:pt>
                <c:pt idx="2088">
                  <c:v>74.510670000000005</c:v>
                </c:pt>
                <c:pt idx="2089">
                  <c:v>75.051689999999994</c:v>
                </c:pt>
                <c:pt idx="2090">
                  <c:v>75.569820000000007</c:v>
                </c:pt>
                <c:pt idx="2091">
                  <c:v>76.07996</c:v>
                </c:pt>
                <c:pt idx="2092">
                  <c:v>76.658190000000005</c:v>
                </c:pt>
                <c:pt idx="2093">
                  <c:v>77.170429999999996</c:v>
                </c:pt>
                <c:pt idx="2094">
                  <c:v>77.744060000000005</c:v>
                </c:pt>
                <c:pt idx="2095">
                  <c:v>78.246549999999999</c:v>
                </c:pt>
                <c:pt idx="2096">
                  <c:v>78.6006</c:v>
                </c:pt>
                <c:pt idx="2097">
                  <c:v>78.877660000000006</c:v>
                </c:pt>
                <c:pt idx="2098">
                  <c:v>79.097300000000004</c:v>
                </c:pt>
                <c:pt idx="2099">
                  <c:v>79.343310000000002</c:v>
                </c:pt>
                <c:pt idx="2100">
                  <c:v>79.444900000000004</c:v>
                </c:pt>
                <c:pt idx="2101">
                  <c:v>79.353740000000002</c:v>
                </c:pt>
                <c:pt idx="2102">
                  <c:v>79.194559999999996</c:v>
                </c:pt>
                <c:pt idx="2103">
                  <c:v>79.185490000000001</c:v>
                </c:pt>
                <c:pt idx="2104">
                  <c:v>78.94247</c:v>
                </c:pt>
                <c:pt idx="2105">
                  <c:v>78.694929999999999</c:v>
                </c:pt>
                <c:pt idx="2106">
                  <c:v>78.558260000000004</c:v>
                </c:pt>
                <c:pt idx="2107">
                  <c:v>78.261340000000004</c:v>
                </c:pt>
                <c:pt idx="2108">
                  <c:v>78.121690000000001</c:v>
                </c:pt>
                <c:pt idx="2109">
                  <c:v>77.916399999999996</c:v>
                </c:pt>
                <c:pt idx="2110">
                  <c:v>77.791659999999993</c:v>
                </c:pt>
                <c:pt idx="2111">
                  <c:v>77.632509999999996</c:v>
                </c:pt>
                <c:pt idx="2112">
                  <c:v>77.853989999999996</c:v>
                </c:pt>
                <c:pt idx="2113">
                  <c:v>78.087519999999998</c:v>
                </c:pt>
                <c:pt idx="2114">
                  <c:v>78.372339999999994</c:v>
                </c:pt>
                <c:pt idx="2115">
                  <c:v>78.728970000000004</c:v>
                </c:pt>
                <c:pt idx="2116">
                  <c:v>79.153289999999998</c:v>
                </c:pt>
                <c:pt idx="2117">
                  <c:v>79.881950000000003</c:v>
                </c:pt>
                <c:pt idx="2118">
                  <c:v>80.407730000000001</c:v>
                </c:pt>
                <c:pt idx="2119">
                  <c:v>81.193219999999997</c:v>
                </c:pt>
                <c:pt idx="2120">
                  <c:v>82.004050000000007</c:v>
                </c:pt>
                <c:pt idx="2121">
                  <c:v>82.909970000000001</c:v>
                </c:pt>
                <c:pt idx="2122">
                  <c:v>83.641729999999995</c:v>
                </c:pt>
                <c:pt idx="2123">
                  <c:v>84.413359999999997</c:v>
                </c:pt>
                <c:pt idx="2124">
                  <c:v>85.283839999999998</c:v>
                </c:pt>
                <c:pt idx="2125">
                  <c:v>86.120980000000003</c:v>
                </c:pt>
                <c:pt idx="2126">
                  <c:v>86.755099999999999</c:v>
                </c:pt>
                <c:pt idx="2127">
                  <c:v>87.36533</c:v>
                </c:pt>
                <c:pt idx="2128">
                  <c:v>87.764949999999999</c:v>
                </c:pt>
                <c:pt idx="2129">
                  <c:v>88.078320000000005</c:v>
                </c:pt>
                <c:pt idx="2130">
                  <c:v>88.190010000000001</c:v>
                </c:pt>
                <c:pt idx="2131">
                  <c:v>88.364750000000001</c:v>
                </c:pt>
                <c:pt idx="2132">
                  <c:v>88.338210000000004</c:v>
                </c:pt>
                <c:pt idx="2133">
                  <c:v>87.96096</c:v>
                </c:pt>
                <c:pt idx="2134">
                  <c:v>87.553809999999999</c:v>
                </c:pt>
                <c:pt idx="2135">
                  <c:v>87.260230000000007</c:v>
                </c:pt>
                <c:pt idx="2136">
                  <c:v>86.804060000000007</c:v>
                </c:pt>
                <c:pt idx="2137">
                  <c:v>86.132769999999994</c:v>
                </c:pt>
                <c:pt idx="2138">
                  <c:v>85.534220000000005</c:v>
                </c:pt>
                <c:pt idx="2139">
                  <c:v>84.761089999999996</c:v>
                </c:pt>
                <c:pt idx="2140">
                  <c:v>84.214870000000005</c:v>
                </c:pt>
                <c:pt idx="2141">
                  <c:v>83.644900000000007</c:v>
                </c:pt>
                <c:pt idx="2142">
                  <c:v>83.162189999999995</c:v>
                </c:pt>
                <c:pt idx="2143">
                  <c:v>82.477810000000005</c:v>
                </c:pt>
                <c:pt idx="2144">
                  <c:v>82.146850000000001</c:v>
                </c:pt>
                <c:pt idx="2145">
                  <c:v>81.936499999999995</c:v>
                </c:pt>
                <c:pt idx="2146">
                  <c:v>81.672039999999996</c:v>
                </c:pt>
                <c:pt idx="2147">
                  <c:v>81.660769999999999</c:v>
                </c:pt>
                <c:pt idx="2148">
                  <c:v>81.928989999999999</c:v>
                </c:pt>
                <c:pt idx="2149">
                  <c:v>82.004469999999998</c:v>
                </c:pt>
                <c:pt idx="2150">
                  <c:v>82.512020000000007</c:v>
                </c:pt>
                <c:pt idx="2151">
                  <c:v>82.704440000000005</c:v>
                </c:pt>
                <c:pt idx="2152">
                  <c:v>83.275379999999998</c:v>
                </c:pt>
                <c:pt idx="2153">
                  <c:v>83.964519999999993</c:v>
                </c:pt>
                <c:pt idx="2154">
                  <c:v>84.410259999999994</c:v>
                </c:pt>
                <c:pt idx="2155">
                  <c:v>85.051339999999996</c:v>
                </c:pt>
                <c:pt idx="2156">
                  <c:v>85.731520000000003</c:v>
                </c:pt>
                <c:pt idx="2157">
                  <c:v>86.015299999999996</c:v>
                </c:pt>
                <c:pt idx="2158">
                  <c:v>86.589650000000006</c:v>
                </c:pt>
                <c:pt idx="2159">
                  <c:v>87.032420000000002</c:v>
                </c:pt>
                <c:pt idx="2160">
                  <c:v>87.368480000000005</c:v>
                </c:pt>
                <c:pt idx="2161">
                  <c:v>87.317629999999994</c:v>
                </c:pt>
                <c:pt idx="2162">
                  <c:v>87.444720000000004</c:v>
                </c:pt>
                <c:pt idx="2163">
                  <c:v>87.477320000000006</c:v>
                </c:pt>
                <c:pt idx="2164">
                  <c:v>87.036670000000001</c:v>
                </c:pt>
                <c:pt idx="2165">
                  <c:v>86.513990000000007</c:v>
                </c:pt>
                <c:pt idx="2166">
                  <c:v>85.980509999999995</c:v>
                </c:pt>
                <c:pt idx="2167">
                  <c:v>85.373279999999994</c:v>
                </c:pt>
                <c:pt idx="2168">
                  <c:v>84.72681</c:v>
                </c:pt>
                <c:pt idx="2169">
                  <c:v>83.758480000000006</c:v>
                </c:pt>
                <c:pt idx="2170">
                  <c:v>82.784909999999996</c:v>
                </c:pt>
                <c:pt idx="2171">
                  <c:v>81.750600000000006</c:v>
                </c:pt>
                <c:pt idx="2172">
                  <c:v>80.70402</c:v>
                </c:pt>
                <c:pt idx="2173">
                  <c:v>79.554090000000002</c:v>
                </c:pt>
                <c:pt idx="2174">
                  <c:v>78.640230000000003</c:v>
                </c:pt>
                <c:pt idx="2175">
                  <c:v>77.619399999999999</c:v>
                </c:pt>
                <c:pt idx="2176">
                  <c:v>76.736140000000006</c:v>
                </c:pt>
                <c:pt idx="2177">
                  <c:v>76.118660000000006</c:v>
                </c:pt>
                <c:pt idx="2178">
                  <c:v>75.467269999999999</c:v>
                </c:pt>
                <c:pt idx="2179">
                  <c:v>74.681709999999995</c:v>
                </c:pt>
                <c:pt idx="2180">
                  <c:v>74.459990000000005</c:v>
                </c:pt>
                <c:pt idx="2181">
                  <c:v>74.034059999999997</c:v>
                </c:pt>
                <c:pt idx="2182">
                  <c:v>73.704120000000003</c:v>
                </c:pt>
                <c:pt idx="2183">
                  <c:v>73.732439999999997</c:v>
                </c:pt>
                <c:pt idx="2184">
                  <c:v>73.72681</c:v>
                </c:pt>
                <c:pt idx="2185">
                  <c:v>73.882199999999997</c:v>
                </c:pt>
                <c:pt idx="2186">
                  <c:v>74.142470000000003</c:v>
                </c:pt>
                <c:pt idx="2187">
                  <c:v>74.511279999999999</c:v>
                </c:pt>
                <c:pt idx="2188">
                  <c:v>74.720179999999999</c:v>
                </c:pt>
                <c:pt idx="2189">
                  <c:v>75.014979999999994</c:v>
                </c:pt>
                <c:pt idx="2190">
                  <c:v>75.450199999999995</c:v>
                </c:pt>
                <c:pt idx="2191">
                  <c:v>75.645189999999999</c:v>
                </c:pt>
                <c:pt idx="2192">
                  <c:v>76.307109999999994</c:v>
                </c:pt>
                <c:pt idx="2193">
                  <c:v>76.346469999999997</c:v>
                </c:pt>
                <c:pt idx="2194">
                  <c:v>76.661159999999995</c:v>
                </c:pt>
                <c:pt idx="2195">
                  <c:v>77.040440000000004</c:v>
                </c:pt>
                <c:pt idx="2196">
                  <c:v>76.906440000000003</c:v>
                </c:pt>
                <c:pt idx="2197">
                  <c:v>76.965159999999997</c:v>
                </c:pt>
                <c:pt idx="2198">
                  <c:v>77.070920000000001</c:v>
                </c:pt>
                <c:pt idx="2199">
                  <c:v>76.839489999999998</c:v>
                </c:pt>
                <c:pt idx="2200">
                  <c:v>76.309280000000001</c:v>
                </c:pt>
              </c:numCache>
            </c:numRef>
          </c:yVal>
          <c:smooth val="1"/>
          <c:extLst>
            <c:ext xmlns:c16="http://schemas.microsoft.com/office/drawing/2014/chart" uri="{C3380CC4-5D6E-409C-BE32-E72D297353CC}">
              <c16:uniqueId val="{00000003-2F42-41B7-A469-2CEA28A9A734}"/>
            </c:ext>
          </c:extLst>
        </c:ser>
        <c:ser>
          <c:idx val="4"/>
          <c:order val="4"/>
          <c:tx>
            <c:strRef>
              <c:f>'Transmission vs. AOI'!$G$2</c:f>
              <c:strCache>
                <c:ptCount val="1"/>
                <c:pt idx="0">
                  <c:v>30° AOI, S-Pol</c:v>
                </c:pt>
              </c:strCache>
            </c:strRef>
          </c:tx>
          <c:spPr>
            <a:ln>
              <a:solidFill>
                <a:srgbClr val="00B050"/>
              </a:solidFill>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AOI'!$G$3:$G$2203</c:f>
              <c:numCache>
                <c:formatCode>General</c:formatCode>
                <c:ptCount val="2201"/>
                <c:pt idx="0">
                  <c:v>5.1200000000000004E-3</c:v>
                </c:pt>
                <c:pt idx="1">
                  <c:v>1.78803</c:v>
                </c:pt>
                <c:pt idx="2">
                  <c:v>1.05402</c:v>
                </c:pt>
                <c:pt idx="3">
                  <c:v>4.4790000000000003E-2</c:v>
                </c:pt>
                <c:pt idx="4">
                  <c:v>0.28259000000000001</c:v>
                </c:pt>
                <c:pt idx="5">
                  <c:v>0.25947999999999999</c:v>
                </c:pt>
                <c:pt idx="6">
                  <c:v>0.11702</c:v>
                </c:pt>
                <c:pt idx="7">
                  <c:v>0.55495000000000005</c:v>
                </c:pt>
                <c:pt idx="8">
                  <c:v>8.2890000000000005E-2</c:v>
                </c:pt>
                <c:pt idx="9">
                  <c:v>0.76214000000000004</c:v>
                </c:pt>
                <c:pt idx="10">
                  <c:v>0.79774</c:v>
                </c:pt>
                <c:pt idx="11">
                  <c:v>0.82157000000000002</c:v>
                </c:pt>
                <c:pt idx="12">
                  <c:v>0.94977</c:v>
                </c:pt>
                <c:pt idx="13">
                  <c:v>0.56066000000000005</c:v>
                </c:pt>
                <c:pt idx="14">
                  <c:v>1.12233</c:v>
                </c:pt>
                <c:pt idx="15">
                  <c:v>7.0639999999999994E-2</c:v>
                </c:pt>
                <c:pt idx="16">
                  <c:v>2.42896</c:v>
                </c:pt>
                <c:pt idx="17">
                  <c:v>0.26626</c:v>
                </c:pt>
                <c:pt idx="18">
                  <c:v>0.72043999999999997</c:v>
                </c:pt>
                <c:pt idx="19">
                  <c:v>0.28347</c:v>
                </c:pt>
                <c:pt idx="20">
                  <c:v>0.40508</c:v>
                </c:pt>
                <c:pt idx="21">
                  <c:v>1.3096099999999999</c:v>
                </c:pt>
                <c:pt idx="22">
                  <c:v>0.90432999999999997</c:v>
                </c:pt>
                <c:pt idx="23">
                  <c:v>2.3333200000000001</c:v>
                </c:pt>
                <c:pt idx="24">
                  <c:v>0.33229999999999998</c:v>
                </c:pt>
                <c:pt idx="25">
                  <c:v>0.48441000000000001</c:v>
                </c:pt>
                <c:pt idx="26">
                  <c:v>0.31529000000000001</c:v>
                </c:pt>
                <c:pt idx="27">
                  <c:v>0.82867999999999997</c:v>
                </c:pt>
                <c:pt idx="28">
                  <c:v>0.65812999999999999</c:v>
                </c:pt>
                <c:pt idx="29">
                  <c:v>0.27</c:v>
                </c:pt>
                <c:pt idx="30">
                  <c:v>0.97526000000000002</c:v>
                </c:pt>
                <c:pt idx="31">
                  <c:v>0.17891000000000001</c:v>
                </c:pt>
                <c:pt idx="32">
                  <c:v>0.40661999999999998</c:v>
                </c:pt>
                <c:pt idx="33">
                  <c:v>2.1211099999999998</c:v>
                </c:pt>
                <c:pt idx="34">
                  <c:v>1.6793800000000001</c:v>
                </c:pt>
                <c:pt idx="35">
                  <c:v>0.90110000000000001</c:v>
                </c:pt>
                <c:pt idx="36">
                  <c:v>1.025E-2</c:v>
                </c:pt>
                <c:pt idx="37">
                  <c:v>0.66801999999999995</c:v>
                </c:pt>
                <c:pt idx="38">
                  <c:v>6.1949999999999998E-2</c:v>
                </c:pt>
                <c:pt idx="39">
                  <c:v>0.43664999999999998</c:v>
                </c:pt>
                <c:pt idx="40">
                  <c:v>0.91005999999999998</c:v>
                </c:pt>
                <c:pt idx="41">
                  <c:v>0.51651999999999998</c:v>
                </c:pt>
                <c:pt idx="42">
                  <c:v>0.16245999999999999</c:v>
                </c:pt>
                <c:pt idx="43">
                  <c:v>1.4332400000000001</c:v>
                </c:pt>
                <c:pt idx="44">
                  <c:v>0.59887999999999997</c:v>
                </c:pt>
                <c:pt idx="45">
                  <c:v>0.26513999999999999</c:v>
                </c:pt>
                <c:pt idx="46">
                  <c:v>0.32423999999999997</c:v>
                </c:pt>
                <c:pt idx="47">
                  <c:v>1.7078800000000001</c:v>
                </c:pt>
                <c:pt idx="48">
                  <c:v>0.70904</c:v>
                </c:pt>
                <c:pt idx="49">
                  <c:v>1.0901000000000001</c:v>
                </c:pt>
                <c:pt idx="50">
                  <c:v>0.56677999999999995</c:v>
                </c:pt>
                <c:pt idx="51">
                  <c:v>1.13456</c:v>
                </c:pt>
                <c:pt idx="52">
                  <c:v>0.74189000000000005</c:v>
                </c:pt>
                <c:pt idx="53">
                  <c:v>0.60062000000000004</c:v>
                </c:pt>
                <c:pt idx="54">
                  <c:v>0.77300000000000002</c:v>
                </c:pt>
                <c:pt idx="55">
                  <c:v>1.5949</c:v>
                </c:pt>
                <c:pt idx="56">
                  <c:v>0.20391999999999999</c:v>
                </c:pt>
                <c:pt idx="57">
                  <c:v>0.58372999999999997</c:v>
                </c:pt>
                <c:pt idx="58">
                  <c:v>9.6329999999999999E-2</c:v>
                </c:pt>
                <c:pt idx="59">
                  <c:v>8.967E-2</c:v>
                </c:pt>
                <c:pt idx="60">
                  <c:v>0.35759999999999997</c:v>
                </c:pt>
                <c:pt idx="61">
                  <c:v>0.12361</c:v>
                </c:pt>
                <c:pt idx="62">
                  <c:v>0.13131000000000001</c:v>
                </c:pt>
                <c:pt idx="63">
                  <c:v>0.65925999999999996</c:v>
                </c:pt>
                <c:pt idx="64">
                  <c:v>0.34104000000000001</c:v>
                </c:pt>
                <c:pt idx="65">
                  <c:v>0.84482999999999997</c:v>
                </c:pt>
                <c:pt idx="66">
                  <c:v>7.9060000000000005E-2</c:v>
                </c:pt>
                <c:pt idx="67">
                  <c:v>0.23229</c:v>
                </c:pt>
                <c:pt idx="68">
                  <c:v>0.66703999999999997</c:v>
                </c:pt>
                <c:pt idx="69">
                  <c:v>3.7199999999999997E-2</c:v>
                </c:pt>
                <c:pt idx="70">
                  <c:v>0.13718</c:v>
                </c:pt>
                <c:pt idx="71">
                  <c:v>0.67996000000000001</c:v>
                </c:pt>
                <c:pt idx="72">
                  <c:v>0.43269999999999997</c:v>
                </c:pt>
                <c:pt idx="73">
                  <c:v>6.9260000000000002E-2</c:v>
                </c:pt>
                <c:pt idx="74">
                  <c:v>0.45669999999999999</c:v>
                </c:pt>
                <c:pt idx="75">
                  <c:v>0.58526</c:v>
                </c:pt>
                <c:pt idx="76">
                  <c:v>0.68408999999999998</c:v>
                </c:pt>
                <c:pt idx="77">
                  <c:v>7.281E-2</c:v>
                </c:pt>
                <c:pt idx="78">
                  <c:v>0.74936999999999998</c:v>
                </c:pt>
                <c:pt idx="79">
                  <c:v>0.23386000000000001</c:v>
                </c:pt>
                <c:pt idx="80">
                  <c:v>0.44666</c:v>
                </c:pt>
                <c:pt idx="81">
                  <c:v>8.0759999999999998E-2</c:v>
                </c:pt>
                <c:pt idx="82">
                  <c:v>9.9729999999999999E-2</c:v>
                </c:pt>
                <c:pt idx="83">
                  <c:v>7.4440000000000006E-2</c:v>
                </c:pt>
                <c:pt idx="84">
                  <c:v>0.1593</c:v>
                </c:pt>
                <c:pt idx="85">
                  <c:v>0.17541999999999999</c:v>
                </c:pt>
                <c:pt idx="86">
                  <c:v>2.23E-2</c:v>
                </c:pt>
                <c:pt idx="87">
                  <c:v>2.5860000000000001E-2</c:v>
                </c:pt>
                <c:pt idx="88">
                  <c:v>7.3959999999999998E-2</c:v>
                </c:pt>
                <c:pt idx="89">
                  <c:v>0.15068000000000001</c:v>
                </c:pt>
                <c:pt idx="90">
                  <c:v>0.29231000000000001</c:v>
                </c:pt>
                <c:pt idx="91">
                  <c:v>2.8119999999999999E-2</c:v>
                </c:pt>
                <c:pt idx="92">
                  <c:v>0.45695000000000002</c:v>
                </c:pt>
                <c:pt idx="93">
                  <c:v>2.6689999999999998E-2</c:v>
                </c:pt>
                <c:pt idx="94">
                  <c:v>0.15495</c:v>
                </c:pt>
                <c:pt idx="95">
                  <c:v>6.0109999999999997E-2</c:v>
                </c:pt>
                <c:pt idx="96">
                  <c:v>0.21210000000000001</c:v>
                </c:pt>
                <c:pt idx="97">
                  <c:v>2.2110000000000001E-2</c:v>
                </c:pt>
                <c:pt idx="98">
                  <c:v>0.27515000000000001</c:v>
                </c:pt>
                <c:pt idx="99">
                  <c:v>0.2331</c:v>
                </c:pt>
                <c:pt idx="100">
                  <c:v>5.8259999999999999E-2</c:v>
                </c:pt>
                <c:pt idx="101">
                  <c:v>6.54E-2</c:v>
                </c:pt>
                <c:pt idx="102">
                  <c:v>0.1888</c:v>
                </c:pt>
                <c:pt idx="103">
                  <c:v>5.7700000000000001E-2</c:v>
                </c:pt>
                <c:pt idx="104">
                  <c:v>0.11286</c:v>
                </c:pt>
                <c:pt idx="105">
                  <c:v>9.9820000000000006E-2</c:v>
                </c:pt>
                <c:pt idx="106">
                  <c:v>6.4079999999999998E-2</c:v>
                </c:pt>
                <c:pt idx="107">
                  <c:v>7.4950000000000003E-2</c:v>
                </c:pt>
                <c:pt idx="108">
                  <c:v>8.276E-2</c:v>
                </c:pt>
                <c:pt idx="109">
                  <c:v>0.32680999999999999</c:v>
                </c:pt>
                <c:pt idx="110">
                  <c:v>0.48410999999999998</c:v>
                </c:pt>
                <c:pt idx="111">
                  <c:v>0.73987999999999998</c:v>
                </c:pt>
                <c:pt idx="112">
                  <c:v>0.92949999999999999</c:v>
                </c:pt>
                <c:pt idx="113">
                  <c:v>0.98080000000000001</c:v>
                </c:pt>
                <c:pt idx="114">
                  <c:v>0.97667000000000004</c:v>
                </c:pt>
                <c:pt idx="115">
                  <c:v>1.16266</c:v>
                </c:pt>
                <c:pt idx="116">
                  <c:v>0.83155999999999997</c:v>
                </c:pt>
                <c:pt idx="117">
                  <c:v>0.86889000000000005</c:v>
                </c:pt>
                <c:pt idx="118">
                  <c:v>0.80088000000000004</c:v>
                </c:pt>
                <c:pt idx="119">
                  <c:v>1.1616200000000001</c:v>
                </c:pt>
                <c:pt idx="120">
                  <c:v>1.8613999999999999</c:v>
                </c:pt>
                <c:pt idx="121">
                  <c:v>2.8740299999999999</c:v>
                </c:pt>
                <c:pt idx="122">
                  <c:v>4.0630300000000004</c:v>
                </c:pt>
                <c:pt idx="123">
                  <c:v>5.1959</c:v>
                </c:pt>
                <c:pt idx="124">
                  <c:v>5.8612900000000003</c:v>
                </c:pt>
                <c:pt idx="125">
                  <c:v>5.8099600000000002</c:v>
                </c:pt>
                <c:pt idx="126">
                  <c:v>5.1521800000000004</c:v>
                </c:pt>
                <c:pt idx="127">
                  <c:v>4.2255000000000003</c:v>
                </c:pt>
                <c:pt idx="128">
                  <c:v>3.4716900000000002</c:v>
                </c:pt>
                <c:pt idx="129">
                  <c:v>2.2626499999999998</c:v>
                </c:pt>
                <c:pt idx="130">
                  <c:v>1.5207200000000001</c:v>
                </c:pt>
                <c:pt idx="131">
                  <c:v>0.98087999999999997</c:v>
                </c:pt>
                <c:pt idx="132">
                  <c:v>0.88060000000000005</c:v>
                </c:pt>
                <c:pt idx="133">
                  <c:v>0.48769000000000001</c:v>
                </c:pt>
                <c:pt idx="134">
                  <c:v>0.36012</c:v>
                </c:pt>
                <c:pt idx="135">
                  <c:v>0.26139000000000001</c:v>
                </c:pt>
                <c:pt idx="136">
                  <c:v>0.21231</c:v>
                </c:pt>
                <c:pt idx="137">
                  <c:v>0.28806999999999999</c:v>
                </c:pt>
                <c:pt idx="138">
                  <c:v>0.36449999999999999</c:v>
                </c:pt>
                <c:pt idx="139">
                  <c:v>0.40034999999999998</c:v>
                </c:pt>
                <c:pt idx="140">
                  <c:v>0.62690999999999997</c:v>
                </c:pt>
                <c:pt idx="141">
                  <c:v>0.58620000000000005</c:v>
                </c:pt>
                <c:pt idx="142">
                  <c:v>0.72475000000000001</c:v>
                </c:pt>
                <c:pt idx="143">
                  <c:v>0.78215999999999997</c:v>
                </c:pt>
                <c:pt idx="144">
                  <c:v>0.46800000000000003</c:v>
                </c:pt>
                <c:pt idx="145">
                  <c:v>0.53913</c:v>
                </c:pt>
                <c:pt idx="146">
                  <c:v>0.53656000000000004</c:v>
                </c:pt>
                <c:pt idx="147">
                  <c:v>0.91310000000000002</c:v>
                </c:pt>
                <c:pt idx="148">
                  <c:v>1.5417099999999999</c:v>
                </c:pt>
                <c:pt idx="149">
                  <c:v>1.8419399999999999</c:v>
                </c:pt>
                <c:pt idx="150">
                  <c:v>2.11755</c:v>
                </c:pt>
                <c:pt idx="151">
                  <c:v>2.0008400000000002</c:v>
                </c:pt>
                <c:pt idx="152">
                  <c:v>1.7214400000000001</c:v>
                </c:pt>
                <c:pt idx="153">
                  <c:v>1.15178</c:v>
                </c:pt>
                <c:pt idx="154">
                  <c:v>0.53841000000000006</c:v>
                </c:pt>
                <c:pt idx="155">
                  <c:v>0.17952000000000001</c:v>
                </c:pt>
                <c:pt idx="156">
                  <c:v>4.6649999999999997E-2</c:v>
                </c:pt>
                <c:pt idx="157">
                  <c:v>2.1329999999999998E-2</c:v>
                </c:pt>
                <c:pt idx="158">
                  <c:v>3.15E-2</c:v>
                </c:pt>
                <c:pt idx="159">
                  <c:v>2.819E-2</c:v>
                </c:pt>
                <c:pt idx="160">
                  <c:v>3.0720000000000001E-2</c:v>
                </c:pt>
                <c:pt idx="161">
                  <c:v>5.4039999999999998E-2</c:v>
                </c:pt>
                <c:pt idx="162">
                  <c:v>2.8000000000000001E-2</c:v>
                </c:pt>
                <c:pt idx="163">
                  <c:v>9.0289999999999995E-2</c:v>
                </c:pt>
                <c:pt idx="164">
                  <c:v>4.7210000000000002E-2</c:v>
                </c:pt>
                <c:pt idx="165">
                  <c:v>1.3939999999999999E-2</c:v>
                </c:pt>
                <c:pt idx="166">
                  <c:v>9.6100000000000005E-3</c:v>
                </c:pt>
                <c:pt idx="167">
                  <c:v>4.5030000000000001E-2</c:v>
                </c:pt>
                <c:pt idx="168">
                  <c:v>4.8770000000000001E-2</c:v>
                </c:pt>
                <c:pt idx="169">
                  <c:v>0.11191</c:v>
                </c:pt>
                <c:pt idx="170">
                  <c:v>3.4340000000000002E-2</c:v>
                </c:pt>
                <c:pt idx="171">
                  <c:v>8.7309999999999999E-2</c:v>
                </c:pt>
                <c:pt idx="172">
                  <c:v>3.6979999999999999E-2</c:v>
                </c:pt>
                <c:pt idx="173">
                  <c:v>3.4610000000000002E-2</c:v>
                </c:pt>
                <c:pt idx="174">
                  <c:v>3.6299999999999999E-2</c:v>
                </c:pt>
                <c:pt idx="175" formatCode="0.00E+00">
                  <c:v>5.3990000000000003E-2</c:v>
                </c:pt>
                <c:pt idx="176">
                  <c:v>4.8599999999999997E-3</c:v>
                </c:pt>
                <c:pt idx="177">
                  <c:v>3.721E-2</c:v>
                </c:pt>
                <c:pt idx="178">
                  <c:v>6.7790000000000003E-2</c:v>
                </c:pt>
                <c:pt idx="179">
                  <c:v>0.14912</c:v>
                </c:pt>
                <c:pt idx="180">
                  <c:v>8.1360000000000002E-2</c:v>
                </c:pt>
                <c:pt idx="181">
                  <c:v>7.8570000000000001E-2</c:v>
                </c:pt>
                <c:pt idx="182">
                  <c:v>5.466E-2</c:v>
                </c:pt>
                <c:pt idx="183">
                  <c:v>3.619E-2</c:v>
                </c:pt>
                <c:pt idx="184">
                  <c:v>8.7709999999999996E-2</c:v>
                </c:pt>
                <c:pt idx="185">
                  <c:v>5.1040000000000002E-2</c:v>
                </c:pt>
                <c:pt idx="186">
                  <c:v>1.512E-2</c:v>
                </c:pt>
                <c:pt idx="187">
                  <c:v>0.11296</c:v>
                </c:pt>
                <c:pt idx="188">
                  <c:v>6.4149999999999999E-2</c:v>
                </c:pt>
                <c:pt idx="189">
                  <c:v>3.7039999999999997E-2</c:v>
                </c:pt>
                <c:pt idx="190">
                  <c:v>0.10378999999999999</c:v>
                </c:pt>
                <c:pt idx="191">
                  <c:v>3.3300000000000003E-2</c:v>
                </c:pt>
                <c:pt idx="192">
                  <c:v>5.7200000000000003E-3</c:v>
                </c:pt>
                <c:pt idx="193">
                  <c:v>3.1739999999999997E-2</c:v>
                </c:pt>
                <c:pt idx="194">
                  <c:v>6.2359999999999999E-2</c:v>
                </c:pt>
                <c:pt idx="195">
                  <c:v>3.3070000000000002E-2</c:v>
                </c:pt>
                <c:pt idx="196">
                  <c:v>2.2360000000000001E-2</c:v>
                </c:pt>
                <c:pt idx="197">
                  <c:v>1.1129999999999999E-2</c:v>
                </c:pt>
                <c:pt idx="198">
                  <c:v>2.7199999999999998E-2</c:v>
                </c:pt>
                <c:pt idx="199">
                  <c:v>2.7629999999999998E-2</c:v>
                </c:pt>
                <c:pt idx="200">
                  <c:v>4.8669999999999998E-2</c:v>
                </c:pt>
                <c:pt idx="201">
                  <c:v>3.526E-2</c:v>
                </c:pt>
                <c:pt idx="202">
                  <c:v>2.1250000000000002E-2</c:v>
                </c:pt>
                <c:pt idx="203">
                  <c:v>2.7100000000000002E-3</c:v>
                </c:pt>
                <c:pt idx="204">
                  <c:v>9.3439999999999995E-2</c:v>
                </c:pt>
                <c:pt idx="205">
                  <c:v>9.4390000000000002E-2</c:v>
                </c:pt>
                <c:pt idx="206">
                  <c:v>5.0709999999999998E-2</c:v>
                </c:pt>
                <c:pt idx="207">
                  <c:v>1.3310000000000001E-2</c:v>
                </c:pt>
                <c:pt idx="208">
                  <c:v>6.5049999999999997E-2</c:v>
                </c:pt>
                <c:pt idx="209">
                  <c:v>1.9439999999999999E-2</c:v>
                </c:pt>
                <c:pt idx="210">
                  <c:v>5.1790000000000003E-2</c:v>
                </c:pt>
                <c:pt idx="211">
                  <c:v>2.4330000000000001E-2</c:v>
                </c:pt>
                <c:pt idx="212">
                  <c:v>2.2620000000000001E-2</c:v>
                </c:pt>
                <c:pt idx="213" formatCode="0.00E+00">
                  <c:v>4.7210000000000002E-2</c:v>
                </c:pt>
                <c:pt idx="214">
                  <c:v>3.669E-2</c:v>
                </c:pt>
                <c:pt idx="215">
                  <c:v>5.28E-3</c:v>
                </c:pt>
                <c:pt idx="216">
                  <c:v>4.7550000000000002E-2</c:v>
                </c:pt>
                <c:pt idx="217">
                  <c:v>2.691E-2</c:v>
                </c:pt>
                <c:pt idx="218">
                  <c:v>2.4809999999999999E-2</c:v>
                </c:pt>
                <c:pt idx="219">
                  <c:v>0.11731999999999999</c:v>
                </c:pt>
                <c:pt idx="220">
                  <c:v>3.7789999999999997E-2</c:v>
                </c:pt>
                <c:pt idx="221">
                  <c:v>5.5969999999999999E-2</c:v>
                </c:pt>
                <c:pt idx="222">
                  <c:v>3.3259999999999998E-2</c:v>
                </c:pt>
                <c:pt idx="223">
                  <c:v>2.8209999999999999E-2</c:v>
                </c:pt>
                <c:pt idx="224">
                  <c:v>1.77E-2</c:v>
                </c:pt>
                <c:pt idx="225">
                  <c:v>2.8750000000000001E-2</c:v>
                </c:pt>
                <c:pt idx="226">
                  <c:v>5.5070000000000001E-2</c:v>
                </c:pt>
                <c:pt idx="227">
                  <c:v>2.1900000000000001E-3</c:v>
                </c:pt>
                <c:pt idx="228">
                  <c:v>3.5810000000000002E-2</c:v>
                </c:pt>
                <c:pt idx="229">
                  <c:v>6.4869999999999997E-2</c:v>
                </c:pt>
                <c:pt idx="230">
                  <c:v>5.9580000000000001E-2</c:v>
                </c:pt>
                <c:pt idx="231">
                  <c:v>5.9749999999999998E-2</c:v>
                </c:pt>
                <c:pt idx="232">
                  <c:v>2.776E-2</c:v>
                </c:pt>
                <c:pt idx="233">
                  <c:v>4.3240000000000001E-2</c:v>
                </c:pt>
                <c:pt idx="234">
                  <c:v>1.7770000000000001E-2</c:v>
                </c:pt>
                <c:pt idx="235">
                  <c:v>5.1299999999999998E-2</c:v>
                </c:pt>
                <c:pt idx="236">
                  <c:v>1.1220000000000001E-2</c:v>
                </c:pt>
                <c:pt idx="237">
                  <c:v>2.0539999999999999E-2</c:v>
                </c:pt>
                <c:pt idx="238">
                  <c:v>4.888E-2</c:v>
                </c:pt>
                <c:pt idx="239">
                  <c:v>1.1039999999999999E-2</c:v>
                </c:pt>
                <c:pt idx="240">
                  <c:v>2.8580000000000001E-2</c:v>
                </c:pt>
                <c:pt idx="241">
                  <c:v>3.2539999999999999E-2</c:v>
                </c:pt>
                <c:pt idx="242">
                  <c:v>1.9199999999999998E-2</c:v>
                </c:pt>
                <c:pt idx="243">
                  <c:v>7.5789999999999996E-2</c:v>
                </c:pt>
                <c:pt idx="244">
                  <c:v>2.6970000000000001E-2</c:v>
                </c:pt>
                <c:pt idx="245">
                  <c:v>2.818E-2</c:v>
                </c:pt>
                <c:pt idx="246">
                  <c:v>5.5259999999999997E-2</c:v>
                </c:pt>
                <c:pt idx="247">
                  <c:v>4.0980000000000003E-2</c:v>
                </c:pt>
                <c:pt idx="248">
                  <c:v>4.5569999999999999E-2</c:v>
                </c:pt>
                <c:pt idx="249">
                  <c:v>4.9399999999999999E-2</c:v>
                </c:pt>
                <c:pt idx="250">
                  <c:v>2.5870000000000001E-2</c:v>
                </c:pt>
                <c:pt idx="251">
                  <c:v>8.4899999999999993E-3</c:v>
                </c:pt>
                <c:pt idx="252">
                  <c:v>5.7919999999999999E-2</c:v>
                </c:pt>
                <c:pt idx="253">
                  <c:v>5.1839999999999997E-2</c:v>
                </c:pt>
                <c:pt idx="254">
                  <c:v>8.5680000000000006E-2</c:v>
                </c:pt>
                <c:pt idx="255">
                  <c:v>8.5930000000000006E-2</c:v>
                </c:pt>
                <c:pt idx="256">
                  <c:v>3.3090000000000001E-2</c:v>
                </c:pt>
                <c:pt idx="257">
                  <c:v>9.1500000000000001E-3</c:v>
                </c:pt>
                <c:pt idx="258">
                  <c:v>6.79E-3</c:v>
                </c:pt>
                <c:pt idx="259">
                  <c:v>4.0480000000000002E-2</c:v>
                </c:pt>
                <c:pt idx="260">
                  <c:v>3.7449999999999997E-2</c:v>
                </c:pt>
                <c:pt idx="261">
                  <c:v>3.841E-2</c:v>
                </c:pt>
                <c:pt idx="262">
                  <c:v>4.394E-2</c:v>
                </c:pt>
                <c:pt idx="263">
                  <c:v>1.6299999999999999E-3</c:v>
                </c:pt>
                <c:pt idx="264">
                  <c:v>6.7200000000000003E-3</c:v>
                </c:pt>
                <c:pt idx="265">
                  <c:v>2.0500000000000001E-2</c:v>
                </c:pt>
                <c:pt idx="266">
                  <c:v>5.1610000000000003E-2</c:v>
                </c:pt>
                <c:pt idx="267">
                  <c:v>1.5E-3</c:v>
                </c:pt>
                <c:pt idx="268">
                  <c:v>4.7109999999999999E-2</c:v>
                </c:pt>
                <c:pt idx="269">
                  <c:v>8.7309999999999999E-2</c:v>
                </c:pt>
                <c:pt idx="270">
                  <c:v>1.329E-2</c:v>
                </c:pt>
                <c:pt idx="271">
                  <c:v>5.4870000000000002E-2</c:v>
                </c:pt>
                <c:pt idx="272">
                  <c:v>3.3919999999999999E-2</c:v>
                </c:pt>
                <c:pt idx="273">
                  <c:v>1.281E-2</c:v>
                </c:pt>
                <c:pt idx="274">
                  <c:v>6.5140000000000003E-2</c:v>
                </c:pt>
                <c:pt idx="275">
                  <c:v>1.08E-3</c:v>
                </c:pt>
                <c:pt idx="276">
                  <c:v>2.1770000000000001E-2</c:v>
                </c:pt>
                <c:pt idx="277">
                  <c:v>6.0109999999999997E-2</c:v>
                </c:pt>
                <c:pt idx="278">
                  <c:v>2.3130000000000001E-2</c:v>
                </c:pt>
                <c:pt idx="279">
                  <c:v>2.5300000000000001E-3</c:v>
                </c:pt>
                <c:pt idx="280">
                  <c:v>1.409E-2</c:v>
                </c:pt>
                <c:pt idx="281">
                  <c:v>1.03E-2</c:v>
                </c:pt>
                <c:pt idx="282">
                  <c:v>9.9000000000000008E-3</c:v>
                </c:pt>
                <c:pt idx="283">
                  <c:v>1.0370000000000001E-2</c:v>
                </c:pt>
                <c:pt idx="284">
                  <c:v>1.6760000000000001E-2</c:v>
                </c:pt>
                <c:pt idx="285">
                  <c:v>5.1990000000000001E-2</c:v>
                </c:pt>
                <c:pt idx="286">
                  <c:v>2.2169999999999999E-2</c:v>
                </c:pt>
                <c:pt idx="287">
                  <c:v>4.573E-2</c:v>
                </c:pt>
                <c:pt idx="288">
                  <c:v>4.4409999999999998E-2</c:v>
                </c:pt>
                <c:pt idx="289">
                  <c:v>7.7429999999999999E-2</c:v>
                </c:pt>
                <c:pt idx="290">
                  <c:v>5.0509999999999999E-2</c:v>
                </c:pt>
                <c:pt idx="291">
                  <c:v>1.323E-2</c:v>
                </c:pt>
                <c:pt idx="292">
                  <c:v>1.882E-2</c:v>
                </c:pt>
                <c:pt idx="293">
                  <c:v>7.0010000000000003E-2</c:v>
                </c:pt>
                <c:pt idx="294">
                  <c:v>7.5630000000000003E-2</c:v>
                </c:pt>
                <c:pt idx="295">
                  <c:v>1.389E-2</c:v>
                </c:pt>
                <c:pt idx="296">
                  <c:v>1.7059999999999999E-2</c:v>
                </c:pt>
                <c:pt idx="297">
                  <c:v>4.351E-2</c:v>
                </c:pt>
                <c:pt idx="298">
                  <c:v>4.1689999999999998E-2</c:v>
                </c:pt>
                <c:pt idx="299">
                  <c:v>1.1849999999999999E-2</c:v>
                </c:pt>
                <c:pt idx="300">
                  <c:v>1.235E-2</c:v>
                </c:pt>
                <c:pt idx="301">
                  <c:v>4.0070000000000001E-2</c:v>
                </c:pt>
                <c:pt idx="302" formatCode="0.00E+00">
                  <c:v>3.3865300000000001E-4</c:v>
                </c:pt>
                <c:pt idx="303">
                  <c:v>3.9399999999999998E-2</c:v>
                </c:pt>
                <c:pt idx="304">
                  <c:v>6.2210000000000001E-2</c:v>
                </c:pt>
                <c:pt idx="305">
                  <c:v>1.0200000000000001E-3</c:v>
                </c:pt>
                <c:pt idx="306">
                  <c:v>3.721E-2</c:v>
                </c:pt>
                <c:pt idx="307">
                  <c:v>6.5439999999999998E-2</c:v>
                </c:pt>
                <c:pt idx="308">
                  <c:v>2.4309999999999998E-2</c:v>
                </c:pt>
                <c:pt idx="309">
                  <c:v>1.2760000000000001E-2</c:v>
                </c:pt>
                <c:pt idx="310">
                  <c:v>1.427E-2</c:v>
                </c:pt>
                <c:pt idx="311">
                  <c:v>7.3400000000000002E-3</c:v>
                </c:pt>
                <c:pt idx="312">
                  <c:v>4.3310000000000001E-2</c:v>
                </c:pt>
                <c:pt idx="313">
                  <c:v>6.615E-2</c:v>
                </c:pt>
                <c:pt idx="314">
                  <c:v>2.5950000000000001E-2</c:v>
                </c:pt>
                <c:pt idx="315">
                  <c:v>1.5900000000000001E-2</c:v>
                </c:pt>
                <c:pt idx="316">
                  <c:v>6.8320000000000006E-2</c:v>
                </c:pt>
                <c:pt idx="317">
                  <c:v>1.7049999999999999E-2</c:v>
                </c:pt>
                <c:pt idx="318">
                  <c:v>4.7399999999999998E-2</c:v>
                </c:pt>
                <c:pt idx="319">
                  <c:v>4.3099999999999999E-2</c:v>
                </c:pt>
                <c:pt idx="320">
                  <c:v>1.5509999999999999E-2</c:v>
                </c:pt>
                <c:pt idx="321">
                  <c:v>2.963E-2</c:v>
                </c:pt>
                <c:pt idx="322">
                  <c:v>4.3899999999999998E-3</c:v>
                </c:pt>
                <c:pt idx="323">
                  <c:v>2.4840000000000001E-2</c:v>
                </c:pt>
                <c:pt idx="324">
                  <c:v>7.3380000000000001E-2</c:v>
                </c:pt>
                <c:pt idx="325">
                  <c:v>2.494E-2</c:v>
                </c:pt>
                <c:pt idx="326">
                  <c:v>7.3000000000000001E-3</c:v>
                </c:pt>
                <c:pt idx="327">
                  <c:v>2.6720000000000001E-2</c:v>
                </c:pt>
                <c:pt idx="328">
                  <c:v>1.8550000000000001E-2</c:v>
                </c:pt>
                <c:pt idx="329">
                  <c:v>1.137E-2</c:v>
                </c:pt>
                <c:pt idx="330">
                  <c:v>7.3600000000000002E-3</c:v>
                </c:pt>
                <c:pt idx="331">
                  <c:v>5.5289999999999999E-2</c:v>
                </c:pt>
                <c:pt idx="332">
                  <c:v>6.0199999999999997E-2</c:v>
                </c:pt>
                <c:pt idx="333">
                  <c:v>2.6610000000000002E-2</c:v>
                </c:pt>
                <c:pt idx="334">
                  <c:v>2.0100000000000001E-3</c:v>
                </c:pt>
                <c:pt idx="335">
                  <c:v>2.5100000000000001E-2</c:v>
                </c:pt>
                <c:pt idx="336">
                  <c:v>1.583E-2</c:v>
                </c:pt>
                <c:pt idx="337">
                  <c:v>3.8309999999999997E-2</c:v>
                </c:pt>
                <c:pt idx="338">
                  <c:v>3.6179999999999997E-2</c:v>
                </c:pt>
                <c:pt idx="339">
                  <c:v>2.8670000000000001E-2</c:v>
                </c:pt>
                <c:pt idx="340" formatCode="0.00E+00">
                  <c:v>3.7269899999999999E-4</c:v>
                </c:pt>
                <c:pt idx="341">
                  <c:v>1.3679999999999999E-2</c:v>
                </c:pt>
                <c:pt idx="342">
                  <c:v>2.0230000000000001E-2</c:v>
                </c:pt>
                <c:pt idx="343">
                  <c:v>5.77E-3</c:v>
                </c:pt>
                <c:pt idx="344">
                  <c:v>8.8459999999999997E-2</c:v>
                </c:pt>
                <c:pt idx="345">
                  <c:v>0.16879</c:v>
                </c:pt>
                <c:pt idx="346">
                  <c:v>0.34499000000000002</c:v>
                </c:pt>
                <c:pt idx="347">
                  <c:v>0.58182999999999996</c:v>
                </c:pt>
                <c:pt idx="348">
                  <c:v>0.94745000000000001</c:v>
                </c:pt>
                <c:pt idx="349">
                  <c:v>1.46285</c:v>
                </c:pt>
                <c:pt idx="350">
                  <c:v>2.1568700000000001</c:v>
                </c:pt>
                <c:pt idx="351">
                  <c:v>2.90394</c:v>
                </c:pt>
                <c:pt idx="352">
                  <c:v>4.0308400000000004</c:v>
                </c:pt>
                <c:pt idx="353">
                  <c:v>5.61104</c:v>
                </c:pt>
                <c:pt idx="354">
                  <c:v>8.2374899999999993</c:v>
                </c:pt>
                <c:pt idx="355">
                  <c:v>13.08703</c:v>
                </c:pt>
                <c:pt idx="356">
                  <c:v>20.686489999999999</c:v>
                </c:pt>
                <c:pt idx="357">
                  <c:v>31.419080000000001</c:v>
                </c:pt>
                <c:pt idx="358">
                  <c:v>44.761969999999998</c:v>
                </c:pt>
                <c:pt idx="359">
                  <c:v>58.346780000000003</c:v>
                </c:pt>
                <c:pt idx="360">
                  <c:v>70.958759999999998</c:v>
                </c:pt>
                <c:pt idx="361">
                  <c:v>80.560940000000002</c:v>
                </c:pt>
                <c:pt idx="362">
                  <c:v>86.722819999999999</c:v>
                </c:pt>
                <c:pt idx="363">
                  <c:v>90.139960000000002</c:v>
                </c:pt>
                <c:pt idx="364">
                  <c:v>91.583290000000005</c:v>
                </c:pt>
                <c:pt idx="365">
                  <c:v>92.164140000000003</c:v>
                </c:pt>
                <c:pt idx="366">
                  <c:v>92.47269</c:v>
                </c:pt>
                <c:pt idx="367">
                  <c:v>92.480919999999998</c:v>
                </c:pt>
                <c:pt idx="368">
                  <c:v>92.647639999999996</c:v>
                </c:pt>
                <c:pt idx="369">
                  <c:v>92.638170000000002</c:v>
                </c:pt>
                <c:pt idx="370">
                  <c:v>92.74485</c:v>
                </c:pt>
                <c:pt idx="371">
                  <c:v>92.883160000000004</c:v>
                </c:pt>
                <c:pt idx="372">
                  <c:v>93.025469999999999</c:v>
                </c:pt>
                <c:pt idx="373">
                  <c:v>93.289379999999994</c:v>
                </c:pt>
                <c:pt idx="374">
                  <c:v>93.46508</c:v>
                </c:pt>
                <c:pt idx="375">
                  <c:v>93.664240000000007</c:v>
                </c:pt>
                <c:pt idx="376">
                  <c:v>93.827849999999998</c:v>
                </c:pt>
                <c:pt idx="377">
                  <c:v>93.963579999999993</c:v>
                </c:pt>
                <c:pt idx="378">
                  <c:v>94.04804</c:v>
                </c:pt>
                <c:pt idx="379">
                  <c:v>94.173429999999996</c:v>
                </c:pt>
                <c:pt idx="380">
                  <c:v>94.313509999999994</c:v>
                </c:pt>
                <c:pt idx="381">
                  <c:v>94.359889999999993</c:v>
                </c:pt>
                <c:pt idx="382">
                  <c:v>94.297809999999998</c:v>
                </c:pt>
                <c:pt idx="383">
                  <c:v>94.315510000000003</c:v>
                </c:pt>
                <c:pt idx="384">
                  <c:v>94.363990000000001</c:v>
                </c:pt>
                <c:pt idx="385">
                  <c:v>94.133799999999994</c:v>
                </c:pt>
                <c:pt idx="386">
                  <c:v>94.057590000000005</c:v>
                </c:pt>
                <c:pt idx="387">
                  <c:v>94.001859999999994</c:v>
                </c:pt>
                <c:pt idx="388">
                  <c:v>93.847800000000007</c:v>
                </c:pt>
                <c:pt idx="389">
                  <c:v>93.813140000000004</c:v>
                </c:pt>
                <c:pt idx="390">
                  <c:v>93.874080000000006</c:v>
                </c:pt>
                <c:pt idx="391">
                  <c:v>94.039609999999996</c:v>
                </c:pt>
                <c:pt idx="392">
                  <c:v>94.098320000000001</c:v>
                </c:pt>
                <c:pt idx="393">
                  <c:v>94.218689999999995</c:v>
                </c:pt>
                <c:pt idx="394">
                  <c:v>94.434290000000004</c:v>
                </c:pt>
                <c:pt idx="395">
                  <c:v>94.74333</c:v>
                </c:pt>
                <c:pt idx="396">
                  <c:v>94.751239999999996</c:v>
                </c:pt>
                <c:pt idx="397">
                  <c:v>94.863579999999999</c:v>
                </c:pt>
                <c:pt idx="398">
                  <c:v>95.070279999999997</c:v>
                </c:pt>
                <c:pt idx="399">
                  <c:v>95.159509999999997</c:v>
                </c:pt>
                <c:pt idx="400">
                  <c:v>95.239270000000005</c:v>
                </c:pt>
                <c:pt idx="401">
                  <c:v>95.20111</c:v>
                </c:pt>
                <c:pt idx="402">
                  <c:v>95.283100000000005</c:v>
                </c:pt>
                <c:pt idx="403">
                  <c:v>95.328969999999998</c:v>
                </c:pt>
                <c:pt idx="404">
                  <c:v>95.529929999999993</c:v>
                </c:pt>
                <c:pt idx="405">
                  <c:v>95.488749999999996</c:v>
                </c:pt>
                <c:pt idx="406">
                  <c:v>95.338589999999996</c:v>
                </c:pt>
                <c:pt idx="407">
                  <c:v>95.470209999999994</c:v>
                </c:pt>
                <c:pt idx="408">
                  <c:v>95.435699999999997</c:v>
                </c:pt>
                <c:pt idx="409">
                  <c:v>95.544529999999995</c:v>
                </c:pt>
                <c:pt idx="410">
                  <c:v>95.550880000000006</c:v>
                </c:pt>
                <c:pt idx="411">
                  <c:v>95.497240000000005</c:v>
                </c:pt>
                <c:pt idx="412">
                  <c:v>95.27807</c:v>
                </c:pt>
                <c:pt idx="413">
                  <c:v>95.236500000000007</c:v>
                </c:pt>
                <c:pt idx="414">
                  <c:v>95.213099999999997</c:v>
                </c:pt>
                <c:pt idx="415">
                  <c:v>95.085560000000001</c:v>
                </c:pt>
                <c:pt idx="416">
                  <c:v>95.085319999999996</c:v>
                </c:pt>
                <c:pt idx="417">
                  <c:v>95.093800000000002</c:v>
                </c:pt>
                <c:pt idx="418">
                  <c:v>95.361789999999999</c:v>
                </c:pt>
                <c:pt idx="419">
                  <c:v>95.270520000000005</c:v>
                </c:pt>
                <c:pt idx="420">
                  <c:v>95.265050000000002</c:v>
                </c:pt>
                <c:pt idx="421">
                  <c:v>95.605630000000005</c:v>
                </c:pt>
                <c:pt idx="422">
                  <c:v>95.516779999999997</c:v>
                </c:pt>
                <c:pt idx="423">
                  <c:v>95.560040000000001</c:v>
                </c:pt>
                <c:pt idx="424">
                  <c:v>95.60163</c:v>
                </c:pt>
                <c:pt idx="425">
                  <c:v>95.486789999999999</c:v>
                </c:pt>
                <c:pt idx="426">
                  <c:v>95.510279999999995</c:v>
                </c:pt>
                <c:pt idx="427">
                  <c:v>95.499290000000002</c:v>
                </c:pt>
                <c:pt idx="428">
                  <c:v>95.370289999999997</c:v>
                </c:pt>
                <c:pt idx="429">
                  <c:v>95.335459999999998</c:v>
                </c:pt>
                <c:pt idx="430">
                  <c:v>95.561340000000001</c:v>
                </c:pt>
                <c:pt idx="431">
                  <c:v>95.170580000000001</c:v>
                </c:pt>
                <c:pt idx="432">
                  <c:v>95.128010000000003</c:v>
                </c:pt>
                <c:pt idx="433">
                  <c:v>95.034260000000003</c:v>
                </c:pt>
                <c:pt idx="434">
                  <c:v>95.243520000000004</c:v>
                </c:pt>
                <c:pt idx="435">
                  <c:v>95.114720000000005</c:v>
                </c:pt>
                <c:pt idx="436">
                  <c:v>95.159490000000005</c:v>
                </c:pt>
                <c:pt idx="437">
                  <c:v>95.184389999999993</c:v>
                </c:pt>
                <c:pt idx="438">
                  <c:v>95.154640000000001</c:v>
                </c:pt>
                <c:pt idx="439">
                  <c:v>95.055890000000005</c:v>
                </c:pt>
                <c:pt idx="440">
                  <c:v>95.219729999999998</c:v>
                </c:pt>
                <c:pt idx="441">
                  <c:v>95.191050000000004</c:v>
                </c:pt>
                <c:pt idx="442">
                  <c:v>95.2684</c:v>
                </c:pt>
                <c:pt idx="443">
                  <c:v>95.24579</c:v>
                </c:pt>
                <c:pt idx="444">
                  <c:v>95.232860000000002</c:v>
                </c:pt>
                <c:pt idx="445">
                  <c:v>95.185320000000004</c:v>
                </c:pt>
                <c:pt idx="446">
                  <c:v>95.058819999999997</c:v>
                </c:pt>
                <c:pt idx="447">
                  <c:v>95.023099999999999</c:v>
                </c:pt>
                <c:pt idx="448">
                  <c:v>95.071240000000003</c:v>
                </c:pt>
                <c:pt idx="449">
                  <c:v>95.15925</c:v>
                </c:pt>
                <c:pt idx="450">
                  <c:v>95.174840000000003</c:v>
                </c:pt>
                <c:pt idx="451">
                  <c:v>95.331900000000005</c:v>
                </c:pt>
                <c:pt idx="452">
                  <c:v>95.453890000000001</c:v>
                </c:pt>
                <c:pt idx="453">
                  <c:v>95.37576</c:v>
                </c:pt>
                <c:pt idx="454">
                  <c:v>95.558080000000004</c:v>
                </c:pt>
                <c:pt idx="455">
                  <c:v>95.510090000000005</c:v>
                </c:pt>
                <c:pt idx="456">
                  <c:v>95.599369999999993</c:v>
                </c:pt>
                <c:pt idx="457">
                  <c:v>95.503410000000002</c:v>
                </c:pt>
                <c:pt idx="458">
                  <c:v>95.392979999999994</c:v>
                </c:pt>
                <c:pt idx="459">
                  <c:v>95.340609999999998</c:v>
                </c:pt>
                <c:pt idx="460">
                  <c:v>95.584599999999995</c:v>
                </c:pt>
                <c:pt idx="461">
                  <c:v>95.714650000000006</c:v>
                </c:pt>
                <c:pt idx="462">
                  <c:v>95.493840000000006</c:v>
                </c:pt>
                <c:pt idx="463">
                  <c:v>95.568560000000005</c:v>
                </c:pt>
                <c:pt idx="464">
                  <c:v>95.475939999999994</c:v>
                </c:pt>
                <c:pt idx="465">
                  <c:v>95.688760000000002</c:v>
                </c:pt>
                <c:pt idx="466">
                  <c:v>95.470280000000002</c:v>
                </c:pt>
                <c:pt idx="467">
                  <c:v>95.486260000000001</c:v>
                </c:pt>
                <c:pt idx="468">
                  <c:v>95.635130000000004</c:v>
                </c:pt>
                <c:pt idx="469">
                  <c:v>95.561750000000004</c:v>
                </c:pt>
                <c:pt idx="470">
                  <c:v>95.584819999999993</c:v>
                </c:pt>
                <c:pt idx="471">
                  <c:v>95.673929999999999</c:v>
                </c:pt>
                <c:pt idx="472">
                  <c:v>95.608940000000004</c:v>
                </c:pt>
                <c:pt idx="473">
                  <c:v>95.538830000000004</c:v>
                </c:pt>
                <c:pt idx="474">
                  <c:v>95.577690000000004</c:v>
                </c:pt>
                <c:pt idx="475">
                  <c:v>95.661609999999996</c:v>
                </c:pt>
                <c:pt idx="476">
                  <c:v>95.585149999999999</c:v>
                </c:pt>
                <c:pt idx="477">
                  <c:v>95.779679999999999</c:v>
                </c:pt>
                <c:pt idx="478">
                  <c:v>95.346180000000004</c:v>
                </c:pt>
                <c:pt idx="479">
                  <c:v>95.434200000000004</c:v>
                </c:pt>
                <c:pt idx="480">
                  <c:v>95.324550000000002</c:v>
                </c:pt>
                <c:pt idx="481">
                  <c:v>95.38176</c:v>
                </c:pt>
                <c:pt idx="482">
                  <c:v>95.433059999999998</c:v>
                </c:pt>
                <c:pt idx="483">
                  <c:v>95.309079999999994</c:v>
                </c:pt>
                <c:pt idx="484">
                  <c:v>95.469750000000005</c:v>
                </c:pt>
                <c:pt idx="485">
                  <c:v>95.655990000000003</c:v>
                </c:pt>
                <c:pt idx="486">
                  <c:v>95.407889999999995</c:v>
                </c:pt>
                <c:pt idx="487">
                  <c:v>95.779799999999994</c:v>
                </c:pt>
                <c:pt idx="488">
                  <c:v>95.768780000000007</c:v>
                </c:pt>
                <c:pt idx="489">
                  <c:v>95.65643</c:v>
                </c:pt>
                <c:pt idx="490">
                  <c:v>95.765659999999997</c:v>
                </c:pt>
                <c:pt idx="491">
                  <c:v>95.588239999999999</c:v>
                </c:pt>
                <c:pt idx="492">
                  <c:v>95.54365</c:v>
                </c:pt>
                <c:pt idx="493">
                  <c:v>95.512079999999997</c:v>
                </c:pt>
                <c:pt idx="494">
                  <c:v>95.544640000000001</c:v>
                </c:pt>
                <c:pt idx="495">
                  <c:v>95.515559999999994</c:v>
                </c:pt>
                <c:pt idx="496">
                  <c:v>95.408779999999993</c:v>
                </c:pt>
                <c:pt idx="497">
                  <c:v>95.613849999999999</c:v>
                </c:pt>
                <c:pt idx="498">
                  <c:v>95.571449999999999</c:v>
                </c:pt>
                <c:pt idx="499">
                  <c:v>95.551180000000002</c:v>
                </c:pt>
                <c:pt idx="500">
                  <c:v>95.664289999999994</c:v>
                </c:pt>
                <c:pt idx="501">
                  <c:v>95.671419999999998</c:v>
                </c:pt>
                <c:pt idx="502">
                  <c:v>95.74203</c:v>
                </c:pt>
                <c:pt idx="503">
                  <c:v>95.753690000000006</c:v>
                </c:pt>
                <c:pt idx="504">
                  <c:v>95.716350000000006</c:v>
                </c:pt>
                <c:pt idx="505">
                  <c:v>95.732020000000006</c:v>
                </c:pt>
                <c:pt idx="506">
                  <c:v>95.792900000000003</c:v>
                </c:pt>
                <c:pt idx="507">
                  <c:v>95.742869999999996</c:v>
                </c:pt>
                <c:pt idx="508">
                  <c:v>95.698279999999997</c:v>
                </c:pt>
                <c:pt idx="509">
                  <c:v>95.761529999999993</c:v>
                </c:pt>
                <c:pt idx="510">
                  <c:v>95.720550000000003</c:v>
                </c:pt>
                <c:pt idx="511">
                  <c:v>95.772109999999998</c:v>
                </c:pt>
                <c:pt idx="512">
                  <c:v>95.758740000000003</c:v>
                </c:pt>
                <c:pt idx="513">
                  <c:v>95.759079999999997</c:v>
                </c:pt>
                <c:pt idx="514">
                  <c:v>95.798469999999995</c:v>
                </c:pt>
                <c:pt idx="515">
                  <c:v>95.772379999999998</c:v>
                </c:pt>
                <c:pt idx="516">
                  <c:v>95.700869999999995</c:v>
                </c:pt>
                <c:pt idx="517">
                  <c:v>95.665620000000004</c:v>
                </c:pt>
                <c:pt idx="518">
                  <c:v>95.598100000000002</c:v>
                </c:pt>
                <c:pt idx="519">
                  <c:v>95.581440000000001</c:v>
                </c:pt>
                <c:pt idx="520">
                  <c:v>95.580110000000005</c:v>
                </c:pt>
                <c:pt idx="521">
                  <c:v>95.483019999999996</c:v>
                </c:pt>
                <c:pt idx="522">
                  <c:v>95.500540000000001</c:v>
                </c:pt>
                <c:pt idx="523">
                  <c:v>95.483540000000005</c:v>
                </c:pt>
                <c:pt idx="524">
                  <c:v>95.564260000000004</c:v>
                </c:pt>
                <c:pt idx="525">
                  <c:v>95.569670000000002</c:v>
                </c:pt>
                <c:pt idx="526">
                  <c:v>95.62088</c:v>
                </c:pt>
                <c:pt idx="527">
                  <c:v>95.676329999999993</c:v>
                </c:pt>
                <c:pt idx="528">
                  <c:v>95.715260000000001</c:v>
                </c:pt>
                <c:pt idx="529">
                  <c:v>95.732990000000001</c:v>
                </c:pt>
                <c:pt idx="530">
                  <c:v>95.759709999999998</c:v>
                </c:pt>
                <c:pt idx="531">
                  <c:v>95.786289999999994</c:v>
                </c:pt>
                <c:pt idx="532">
                  <c:v>95.841290000000001</c:v>
                </c:pt>
                <c:pt idx="533">
                  <c:v>95.839380000000006</c:v>
                </c:pt>
                <c:pt idx="534">
                  <c:v>95.779359999999997</c:v>
                </c:pt>
                <c:pt idx="535">
                  <c:v>95.817790000000002</c:v>
                </c:pt>
                <c:pt idx="536">
                  <c:v>95.790930000000003</c:v>
                </c:pt>
                <c:pt idx="537">
                  <c:v>95.69135</c:v>
                </c:pt>
                <c:pt idx="538">
                  <c:v>95.712620000000001</c:v>
                </c:pt>
                <c:pt idx="539">
                  <c:v>95.639600000000002</c:v>
                </c:pt>
                <c:pt idx="540">
                  <c:v>95.660449999999997</c:v>
                </c:pt>
                <c:pt idx="541">
                  <c:v>95.675629999999998</c:v>
                </c:pt>
                <c:pt idx="542">
                  <c:v>95.612269999999995</c:v>
                </c:pt>
                <c:pt idx="543">
                  <c:v>95.638450000000006</c:v>
                </c:pt>
                <c:pt idx="544">
                  <c:v>95.661929999999998</c:v>
                </c:pt>
                <c:pt idx="545">
                  <c:v>95.694580000000002</c:v>
                </c:pt>
                <c:pt idx="546">
                  <c:v>95.630960000000002</c:v>
                </c:pt>
                <c:pt idx="547">
                  <c:v>95.615250000000003</c:v>
                </c:pt>
                <c:pt idx="548">
                  <c:v>95.627170000000007</c:v>
                </c:pt>
                <c:pt idx="549">
                  <c:v>95.604339999999993</c:v>
                </c:pt>
                <c:pt idx="550">
                  <c:v>95.576250000000002</c:v>
                </c:pt>
                <c:pt idx="551">
                  <c:v>95.59066</c:v>
                </c:pt>
                <c:pt idx="552">
                  <c:v>95.484039999999993</c:v>
                </c:pt>
                <c:pt idx="553">
                  <c:v>95.428520000000006</c:v>
                </c:pt>
                <c:pt idx="554">
                  <c:v>95.465069999999997</c:v>
                </c:pt>
                <c:pt idx="555">
                  <c:v>95.449539999999999</c:v>
                </c:pt>
                <c:pt idx="556">
                  <c:v>95.38588</c:v>
                </c:pt>
                <c:pt idx="557">
                  <c:v>95.511660000000006</c:v>
                </c:pt>
                <c:pt idx="558">
                  <c:v>95.537610000000001</c:v>
                </c:pt>
                <c:pt idx="559">
                  <c:v>95.529160000000005</c:v>
                </c:pt>
                <c:pt idx="560">
                  <c:v>95.495710000000003</c:v>
                </c:pt>
                <c:pt idx="561">
                  <c:v>95.557460000000006</c:v>
                </c:pt>
                <c:pt idx="562">
                  <c:v>95.440669999999997</c:v>
                </c:pt>
                <c:pt idx="563">
                  <c:v>95.434070000000006</c:v>
                </c:pt>
                <c:pt idx="564">
                  <c:v>95.410250000000005</c:v>
                </c:pt>
                <c:pt idx="565">
                  <c:v>95.266369999999995</c:v>
                </c:pt>
                <c:pt idx="566">
                  <c:v>95.246110000000002</c:v>
                </c:pt>
                <c:pt idx="567">
                  <c:v>95.177840000000003</c:v>
                </c:pt>
                <c:pt idx="568">
                  <c:v>95.110820000000004</c:v>
                </c:pt>
                <c:pt idx="569">
                  <c:v>95.149379999999994</c:v>
                </c:pt>
                <c:pt idx="570">
                  <c:v>95.165210000000002</c:v>
                </c:pt>
                <c:pt idx="571">
                  <c:v>95.065150000000003</c:v>
                </c:pt>
                <c:pt idx="572">
                  <c:v>95.114829999999998</c:v>
                </c:pt>
                <c:pt idx="573">
                  <c:v>95.194710000000001</c:v>
                </c:pt>
                <c:pt idx="574">
                  <c:v>95.244150000000005</c:v>
                </c:pt>
                <c:pt idx="575">
                  <c:v>95.197959999999995</c:v>
                </c:pt>
                <c:pt idx="576">
                  <c:v>95.250739999999993</c:v>
                </c:pt>
                <c:pt idx="577">
                  <c:v>95.209159999999997</c:v>
                </c:pt>
                <c:pt idx="578">
                  <c:v>95.144130000000004</c:v>
                </c:pt>
                <c:pt idx="579">
                  <c:v>95.204369999999997</c:v>
                </c:pt>
                <c:pt idx="580">
                  <c:v>95.098920000000007</c:v>
                </c:pt>
                <c:pt idx="581">
                  <c:v>95.078680000000006</c:v>
                </c:pt>
                <c:pt idx="582">
                  <c:v>95.071860000000001</c:v>
                </c:pt>
                <c:pt idx="583">
                  <c:v>95.065730000000002</c:v>
                </c:pt>
                <c:pt idx="584">
                  <c:v>95.072779999999995</c:v>
                </c:pt>
                <c:pt idx="585">
                  <c:v>95.16968</c:v>
                </c:pt>
                <c:pt idx="586">
                  <c:v>95.219110000000001</c:v>
                </c:pt>
                <c:pt idx="587">
                  <c:v>95.197569999999999</c:v>
                </c:pt>
                <c:pt idx="588">
                  <c:v>95.334280000000007</c:v>
                </c:pt>
                <c:pt idx="589">
                  <c:v>95.409459999999996</c:v>
                </c:pt>
                <c:pt idx="590">
                  <c:v>95.354929999999996</c:v>
                </c:pt>
                <c:pt idx="591">
                  <c:v>95.449460000000002</c:v>
                </c:pt>
                <c:pt idx="592">
                  <c:v>95.433000000000007</c:v>
                </c:pt>
                <c:pt idx="593">
                  <c:v>95.411929999999998</c:v>
                </c:pt>
                <c:pt idx="594">
                  <c:v>95.460009999999997</c:v>
                </c:pt>
                <c:pt idx="595">
                  <c:v>95.391239999999996</c:v>
                </c:pt>
                <c:pt idx="596">
                  <c:v>95.262680000000003</c:v>
                </c:pt>
                <c:pt idx="597">
                  <c:v>95.281019999999998</c:v>
                </c:pt>
                <c:pt idx="598">
                  <c:v>95.250870000000006</c:v>
                </c:pt>
                <c:pt idx="599">
                  <c:v>95.211200000000005</c:v>
                </c:pt>
                <c:pt idx="600">
                  <c:v>95.171890000000005</c:v>
                </c:pt>
                <c:pt idx="601">
                  <c:v>95.191270000000003</c:v>
                </c:pt>
                <c:pt idx="602">
                  <c:v>95.176500000000004</c:v>
                </c:pt>
                <c:pt idx="603">
                  <c:v>95.168949999999995</c:v>
                </c:pt>
                <c:pt idx="604">
                  <c:v>95.274600000000007</c:v>
                </c:pt>
                <c:pt idx="605">
                  <c:v>95.268429999999995</c:v>
                </c:pt>
                <c:pt idx="606">
                  <c:v>95.311700000000002</c:v>
                </c:pt>
                <c:pt idx="607">
                  <c:v>95.380219999999994</c:v>
                </c:pt>
                <c:pt idx="608">
                  <c:v>95.348010000000002</c:v>
                </c:pt>
                <c:pt idx="609">
                  <c:v>95.371179999999995</c:v>
                </c:pt>
                <c:pt idx="610">
                  <c:v>95.351010000000002</c:v>
                </c:pt>
                <c:pt idx="611">
                  <c:v>95.34836</c:v>
                </c:pt>
                <c:pt idx="612">
                  <c:v>95.259060000000005</c:v>
                </c:pt>
                <c:pt idx="613">
                  <c:v>95.284639999999996</c:v>
                </c:pt>
                <c:pt idx="614">
                  <c:v>95.25412</c:v>
                </c:pt>
                <c:pt idx="615">
                  <c:v>95.252319999999997</c:v>
                </c:pt>
                <c:pt idx="616">
                  <c:v>95.355840000000001</c:v>
                </c:pt>
                <c:pt idx="617">
                  <c:v>95.215710000000001</c:v>
                </c:pt>
                <c:pt idx="618">
                  <c:v>94.50094</c:v>
                </c:pt>
                <c:pt idx="619">
                  <c:v>92.784679999999994</c:v>
                </c:pt>
                <c:pt idx="620">
                  <c:v>89.532259999999994</c:v>
                </c:pt>
                <c:pt idx="621">
                  <c:v>84.364180000000005</c:v>
                </c:pt>
                <c:pt idx="622">
                  <c:v>77.953389999999999</c:v>
                </c:pt>
                <c:pt idx="623">
                  <c:v>69.291920000000005</c:v>
                </c:pt>
                <c:pt idx="624">
                  <c:v>59.53172</c:v>
                </c:pt>
                <c:pt idx="625">
                  <c:v>49.641660000000002</c:v>
                </c:pt>
                <c:pt idx="626">
                  <c:v>38.619019999999999</c:v>
                </c:pt>
                <c:pt idx="627">
                  <c:v>28.14141</c:v>
                </c:pt>
                <c:pt idx="628">
                  <c:v>18.82095</c:v>
                </c:pt>
                <c:pt idx="629">
                  <c:v>10.892810000000001</c:v>
                </c:pt>
                <c:pt idx="630">
                  <c:v>5.33507</c:v>
                </c:pt>
                <c:pt idx="631">
                  <c:v>2.2496299999999998</c:v>
                </c:pt>
                <c:pt idx="632">
                  <c:v>0.71365999999999996</c:v>
                </c:pt>
                <c:pt idx="633">
                  <c:v>0.16439999999999999</c:v>
                </c:pt>
                <c:pt idx="634">
                  <c:v>3.7440000000000001E-2</c:v>
                </c:pt>
                <c:pt idx="635">
                  <c:v>1.277E-2</c:v>
                </c:pt>
                <c:pt idx="636">
                  <c:v>6.5199999999999998E-3</c:v>
                </c:pt>
                <c:pt idx="637">
                  <c:v>5.5599999999999998E-3</c:v>
                </c:pt>
                <c:pt idx="638">
                  <c:v>4.9199999999999999E-3</c:v>
                </c:pt>
                <c:pt idx="639">
                  <c:v>4.7999999999999996E-3</c:v>
                </c:pt>
                <c:pt idx="640">
                  <c:v>4.7000000000000002E-3</c:v>
                </c:pt>
                <c:pt idx="641">
                  <c:v>4.0699999999999998E-3</c:v>
                </c:pt>
                <c:pt idx="642">
                  <c:v>4.1000000000000003E-3</c:v>
                </c:pt>
                <c:pt idx="643">
                  <c:v>5.2199999999999998E-3</c:v>
                </c:pt>
                <c:pt idx="644">
                  <c:v>4.1200000000000004E-3</c:v>
                </c:pt>
                <c:pt idx="645">
                  <c:v>4.3200000000000001E-3</c:v>
                </c:pt>
                <c:pt idx="646">
                  <c:v>4.0699999999999998E-3</c:v>
                </c:pt>
                <c:pt idx="647">
                  <c:v>5.2100000000000002E-3</c:v>
                </c:pt>
                <c:pt idx="648">
                  <c:v>5.3099999999999996E-3</c:v>
                </c:pt>
                <c:pt idx="649">
                  <c:v>6.45E-3</c:v>
                </c:pt>
                <c:pt idx="650">
                  <c:v>6.8500000000000002E-3</c:v>
                </c:pt>
                <c:pt idx="651">
                  <c:v>6.5599999999999999E-3</c:v>
                </c:pt>
                <c:pt idx="652">
                  <c:v>8.7299999999999999E-3</c:v>
                </c:pt>
                <c:pt idx="653">
                  <c:v>9.58E-3</c:v>
                </c:pt>
                <c:pt idx="654">
                  <c:v>1.319E-2</c:v>
                </c:pt>
                <c:pt idx="655">
                  <c:v>4.9050000000000003E-2</c:v>
                </c:pt>
                <c:pt idx="656">
                  <c:v>0.23943</c:v>
                </c:pt>
                <c:pt idx="657">
                  <c:v>0.72687000000000002</c:v>
                </c:pt>
                <c:pt idx="658">
                  <c:v>1.7895700000000001</c:v>
                </c:pt>
                <c:pt idx="659">
                  <c:v>3.7484299999999999</c:v>
                </c:pt>
                <c:pt idx="660">
                  <c:v>6.5795399999999997</c:v>
                </c:pt>
                <c:pt idx="661">
                  <c:v>11.06043</c:v>
                </c:pt>
                <c:pt idx="662">
                  <c:v>16.978809999999999</c:v>
                </c:pt>
                <c:pt idx="663">
                  <c:v>23.775839999999999</c:v>
                </c:pt>
                <c:pt idx="664">
                  <c:v>32.208570000000002</c:v>
                </c:pt>
                <c:pt idx="665">
                  <c:v>41.224049999999998</c:v>
                </c:pt>
                <c:pt idx="666">
                  <c:v>50.60031</c:v>
                </c:pt>
                <c:pt idx="667">
                  <c:v>60.151389999999999</c:v>
                </c:pt>
                <c:pt idx="668">
                  <c:v>69.147800000000004</c:v>
                </c:pt>
                <c:pt idx="669">
                  <c:v>76.660390000000007</c:v>
                </c:pt>
                <c:pt idx="670">
                  <c:v>82.725380000000001</c:v>
                </c:pt>
                <c:pt idx="671">
                  <c:v>87.38552</c:v>
                </c:pt>
                <c:pt idx="672">
                  <c:v>90.691509999999994</c:v>
                </c:pt>
                <c:pt idx="673">
                  <c:v>92.950469999999996</c:v>
                </c:pt>
                <c:pt idx="674">
                  <c:v>94.491619999999998</c:v>
                </c:pt>
                <c:pt idx="675">
                  <c:v>95.455770000000001</c:v>
                </c:pt>
                <c:pt idx="676">
                  <c:v>95.974299999999999</c:v>
                </c:pt>
                <c:pt idx="677">
                  <c:v>96.308899999999994</c:v>
                </c:pt>
                <c:pt idx="678">
                  <c:v>96.415319999999994</c:v>
                </c:pt>
                <c:pt idx="679">
                  <c:v>96.488410000000002</c:v>
                </c:pt>
                <c:pt idx="680">
                  <c:v>96.501279999999994</c:v>
                </c:pt>
                <c:pt idx="681">
                  <c:v>96.558509999999998</c:v>
                </c:pt>
                <c:pt idx="682">
                  <c:v>96.545169999999999</c:v>
                </c:pt>
                <c:pt idx="683">
                  <c:v>96.571250000000006</c:v>
                </c:pt>
                <c:pt idx="684">
                  <c:v>96.653329999999997</c:v>
                </c:pt>
                <c:pt idx="685">
                  <c:v>96.63485</c:v>
                </c:pt>
                <c:pt idx="686">
                  <c:v>96.619129999999998</c:v>
                </c:pt>
                <c:pt idx="687">
                  <c:v>96.680850000000007</c:v>
                </c:pt>
                <c:pt idx="688">
                  <c:v>96.700220000000002</c:v>
                </c:pt>
                <c:pt idx="689">
                  <c:v>96.673159999999996</c:v>
                </c:pt>
                <c:pt idx="690">
                  <c:v>96.761309999999995</c:v>
                </c:pt>
                <c:pt idx="691">
                  <c:v>96.774119999999996</c:v>
                </c:pt>
                <c:pt idx="692">
                  <c:v>96.765259999999998</c:v>
                </c:pt>
                <c:pt idx="693">
                  <c:v>96.801029999999997</c:v>
                </c:pt>
                <c:pt idx="694">
                  <c:v>96.790700000000001</c:v>
                </c:pt>
                <c:pt idx="695">
                  <c:v>96.759619999999998</c:v>
                </c:pt>
                <c:pt idx="696">
                  <c:v>96.797610000000006</c:v>
                </c:pt>
                <c:pt idx="697">
                  <c:v>96.778499999999994</c:v>
                </c:pt>
                <c:pt idx="698">
                  <c:v>96.738740000000007</c:v>
                </c:pt>
                <c:pt idx="699">
                  <c:v>96.780140000000003</c:v>
                </c:pt>
                <c:pt idx="700">
                  <c:v>96.771420000000006</c:v>
                </c:pt>
                <c:pt idx="701">
                  <c:v>96.725480000000005</c:v>
                </c:pt>
                <c:pt idx="702">
                  <c:v>96.747020000000006</c:v>
                </c:pt>
                <c:pt idx="703">
                  <c:v>96.750020000000006</c:v>
                </c:pt>
                <c:pt idx="704">
                  <c:v>96.73451</c:v>
                </c:pt>
                <c:pt idx="705">
                  <c:v>96.704340000000002</c:v>
                </c:pt>
                <c:pt idx="706">
                  <c:v>96.720730000000003</c:v>
                </c:pt>
                <c:pt idx="707">
                  <c:v>96.680689999999998</c:v>
                </c:pt>
                <c:pt idx="708">
                  <c:v>96.701740000000001</c:v>
                </c:pt>
                <c:pt idx="709">
                  <c:v>96.685280000000006</c:v>
                </c:pt>
                <c:pt idx="710">
                  <c:v>96.673100000000005</c:v>
                </c:pt>
                <c:pt idx="711">
                  <c:v>96.614289999999997</c:v>
                </c:pt>
                <c:pt idx="712">
                  <c:v>96.650350000000003</c:v>
                </c:pt>
                <c:pt idx="713">
                  <c:v>96.658969999999997</c:v>
                </c:pt>
                <c:pt idx="714">
                  <c:v>96.645079999999993</c:v>
                </c:pt>
                <c:pt idx="715">
                  <c:v>96.6785</c:v>
                </c:pt>
                <c:pt idx="716">
                  <c:v>96.695710000000005</c:v>
                </c:pt>
                <c:pt idx="717">
                  <c:v>96.683980000000005</c:v>
                </c:pt>
                <c:pt idx="718">
                  <c:v>96.705399999999997</c:v>
                </c:pt>
                <c:pt idx="719">
                  <c:v>96.790350000000004</c:v>
                </c:pt>
                <c:pt idx="720">
                  <c:v>96.776049999999998</c:v>
                </c:pt>
                <c:pt idx="721">
                  <c:v>96.820359999999994</c:v>
                </c:pt>
                <c:pt idx="722">
                  <c:v>96.791589999999999</c:v>
                </c:pt>
                <c:pt idx="723">
                  <c:v>96.842449999999999</c:v>
                </c:pt>
                <c:pt idx="724">
                  <c:v>96.829560000000001</c:v>
                </c:pt>
                <c:pt idx="725">
                  <c:v>96.852890000000002</c:v>
                </c:pt>
                <c:pt idx="726">
                  <c:v>96.852779999999996</c:v>
                </c:pt>
                <c:pt idx="727">
                  <c:v>96.862430000000003</c:v>
                </c:pt>
                <c:pt idx="728">
                  <c:v>96.817120000000003</c:v>
                </c:pt>
                <c:pt idx="729">
                  <c:v>96.828479999999999</c:v>
                </c:pt>
                <c:pt idx="730">
                  <c:v>96.838989999999995</c:v>
                </c:pt>
                <c:pt idx="731">
                  <c:v>96.803470000000004</c:v>
                </c:pt>
                <c:pt idx="732">
                  <c:v>96.778989999999993</c:v>
                </c:pt>
                <c:pt idx="733">
                  <c:v>96.762289999999993</c:v>
                </c:pt>
                <c:pt idx="734">
                  <c:v>96.730149999999995</c:v>
                </c:pt>
                <c:pt idx="735">
                  <c:v>96.759209999999996</c:v>
                </c:pt>
                <c:pt idx="736">
                  <c:v>96.735309999999998</c:v>
                </c:pt>
                <c:pt idx="737">
                  <c:v>96.728300000000004</c:v>
                </c:pt>
                <c:pt idx="738">
                  <c:v>96.712299999999999</c:v>
                </c:pt>
                <c:pt idx="739">
                  <c:v>96.758650000000003</c:v>
                </c:pt>
                <c:pt idx="740">
                  <c:v>96.751940000000005</c:v>
                </c:pt>
                <c:pt idx="741">
                  <c:v>96.750510000000006</c:v>
                </c:pt>
                <c:pt idx="742">
                  <c:v>96.798640000000006</c:v>
                </c:pt>
                <c:pt idx="743">
                  <c:v>96.821299999999994</c:v>
                </c:pt>
                <c:pt idx="744">
                  <c:v>96.809539999999998</c:v>
                </c:pt>
                <c:pt idx="745">
                  <c:v>96.845830000000007</c:v>
                </c:pt>
                <c:pt idx="746">
                  <c:v>96.835449999999994</c:v>
                </c:pt>
                <c:pt idx="747">
                  <c:v>96.863140000000001</c:v>
                </c:pt>
                <c:pt idx="748">
                  <c:v>96.929270000000002</c:v>
                </c:pt>
                <c:pt idx="749">
                  <c:v>96.885069999999999</c:v>
                </c:pt>
                <c:pt idx="750">
                  <c:v>96.447109999999995</c:v>
                </c:pt>
                <c:pt idx="751">
                  <c:v>96.50752</c:v>
                </c:pt>
                <c:pt idx="752">
                  <c:v>96.572180000000003</c:v>
                </c:pt>
                <c:pt idx="753">
                  <c:v>96.478750000000005</c:v>
                </c:pt>
                <c:pt idx="754">
                  <c:v>96.590140000000005</c:v>
                </c:pt>
                <c:pt idx="755">
                  <c:v>96.471530000000001</c:v>
                </c:pt>
                <c:pt idx="756">
                  <c:v>96.626050000000006</c:v>
                </c:pt>
                <c:pt idx="757">
                  <c:v>96.568749999999994</c:v>
                </c:pt>
                <c:pt idx="758">
                  <c:v>96.555980000000005</c:v>
                </c:pt>
                <c:pt idx="759">
                  <c:v>96.567279999999997</c:v>
                </c:pt>
                <c:pt idx="760">
                  <c:v>96.425669999999997</c:v>
                </c:pt>
                <c:pt idx="761">
                  <c:v>96.579790000000003</c:v>
                </c:pt>
                <c:pt idx="762">
                  <c:v>96.513019999999997</c:v>
                </c:pt>
                <c:pt idx="763">
                  <c:v>96.588840000000005</c:v>
                </c:pt>
                <c:pt idx="764">
                  <c:v>96.549289999999999</c:v>
                </c:pt>
                <c:pt idx="765">
                  <c:v>96.617710000000002</c:v>
                </c:pt>
                <c:pt idx="766">
                  <c:v>96.573229999999995</c:v>
                </c:pt>
                <c:pt idx="767">
                  <c:v>96.510249999999999</c:v>
                </c:pt>
                <c:pt idx="768">
                  <c:v>96.477710000000002</c:v>
                </c:pt>
                <c:pt idx="769">
                  <c:v>96.531689999999998</c:v>
                </c:pt>
                <c:pt idx="770">
                  <c:v>96.486750000000001</c:v>
                </c:pt>
                <c:pt idx="771">
                  <c:v>96.477779999999996</c:v>
                </c:pt>
                <c:pt idx="772">
                  <c:v>96.629339999999999</c:v>
                </c:pt>
                <c:pt idx="773">
                  <c:v>96.551349999999999</c:v>
                </c:pt>
                <c:pt idx="774">
                  <c:v>96.611599999999996</c:v>
                </c:pt>
                <c:pt idx="775">
                  <c:v>96.628230000000002</c:v>
                </c:pt>
                <c:pt idx="776">
                  <c:v>96.718050000000005</c:v>
                </c:pt>
                <c:pt idx="777">
                  <c:v>96.754850000000005</c:v>
                </c:pt>
                <c:pt idx="778">
                  <c:v>96.684430000000006</c:v>
                </c:pt>
                <c:pt idx="779">
                  <c:v>96.768140000000002</c:v>
                </c:pt>
                <c:pt idx="780">
                  <c:v>96.764279999999999</c:v>
                </c:pt>
                <c:pt idx="781">
                  <c:v>96.782740000000004</c:v>
                </c:pt>
                <c:pt idx="782">
                  <c:v>96.75685</c:v>
                </c:pt>
                <c:pt idx="783">
                  <c:v>96.714200000000005</c:v>
                </c:pt>
                <c:pt idx="784">
                  <c:v>96.759889999999999</c:v>
                </c:pt>
                <c:pt idx="785">
                  <c:v>96.835949999999997</c:v>
                </c:pt>
                <c:pt idx="786">
                  <c:v>96.799700000000001</c:v>
                </c:pt>
                <c:pt idx="787">
                  <c:v>96.821830000000006</c:v>
                </c:pt>
                <c:pt idx="788">
                  <c:v>96.769649999999999</c:v>
                </c:pt>
                <c:pt idx="789">
                  <c:v>96.799130000000005</c:v>
                </c:pt>
                <c:pt idx="790">
                  <c:v>96.708430000000007</c:v>
                </c:pt>
                <c:pt idx="791">
                  <c:v>96.696160000000006</c:v>
                </c:pt>
                <c:pt idx="792">
                  <c:v>96.772890000000004</c:v>
                </c:pt>
                <c:pt idx="793">
                  <c:v>96.698920000000001</c:v>
                </c:pt>
                <c:pt idx="794">
                  <c:v>96.698089999999993</c:v>
                </c:pt>
                <c:pt idx="795">
                  <c:v>96.747069999999994</c:v>
                </c:pt>
                <c:pt idx="796">
                  <c:v>96.693299999999994</c:v>
                </c:pt>
                <c:pt idx="797">
                  <c:v>96.797920000000005</c:v>
                </c:pt>
                <c:pt idx="798">
                  <c:v>96.618290000000002</c:v>
                </c:pt>
                <c:pt idx="799">
                  <c:v>96.564329999999998</c:v>
                </c:pt>
                <c:pt idx="800">
                  <c:v>96.673580000000001</c:v>
                </c:pt>
                <c:pt idx="801">
                  <c:v>96.683920000000001</c:v>
                </c:pt>
                <c:pt idx="802">
                  <c:v>96.708420000000004</c:v>
                </c:pt>
                <c:pt idx="803">
                  <c:v>96.753</c:v>
                </c:pt>
                <c:pt idx="804">
                  <c:v>96.718729999999994</c:v>
                </c:pt>
                <c:pt idx="805">
                  <c:v>96.701809999999995</c:v>
                </c:pt>
                <c:pt idx="806">
                  <c:v>96.83954</c:v>
                </c:pt>
                <c:pt idx="807">
                  <c:v>96.890429999999995</c:v>
                </c:pt>
                <c:pt idx="808">
                  <c:v>96.860900000000001</c:v>
                </c:pt>
                <c:pt idx="809">
                  <c:v>96.880170000000007</c:v>
                </c:pt>
                <c:pt idx="810">
                  <c:v>96.898669999999996</c:v>
                </c:pt>
                <c:pt idx="811">
                  <c:v>96.914389999999997</c:v>
                </c:pt>
                <c:pt idx="812">
                  <c:v>96.84975</c:v>
                </c:pt>
                <c:pt idx="813">
                  <c:v>96.860380000000006</c:v>
                </c:pt>
                <c:pt idx="814">
                  <c:v>96.890190000000004</c:v>
                </c:pt>
                <c:pt idx="815">
                  <c:v>96.830129999999997</c:v>
                </c:pt>
                <c:pt idx="816">
                  <c:v>96.808940000000007</c:v>
                </c:pt>
                <c:pt idx="817">
                  <c:v>96.810419999999993</c:v>
                </c:pt>
                <c:pt idx="818">
                  <c:v>96.821250000000006</c:v>
                </c:pt>
                <c:pt idx="819">
                  <c:v>96.750370000000004</c:v>
                </c:pt>
                <c:pt idx="820">
                  <c:v>96.742320000000007</c:v>
                </c:pt>
                <c:pt idx="821">
                  <c:v>96.827889999999996</c:v>
                </c:pt>
                <c:pt idx="822">
                  <c:v>96.759289999999993</c:v>
                </c:pt>
                <c:pt idx="823">
                  <c:v>96.841059999999999</c:v>
                </c:pt>
                <c:pt idx="824">
                  <c:v>96.729749999999996</c:v>
                </c:pt>
                <c:pt idx="825">
                  <c:v>96.732410000000002</c:v>
                </c:pt>
                <c:pt idx="826">
                  <c:v>96.690299999999993</c:v>
                </c:pt>
                <c:pt idx="827">
                  <c:v>96.778720000000007</c:v>
                </c:pt>
                <c:pt idx="828">
                  <c:v>96.75</c:v>
                </c:pt>
                <c:pt idx="829">
                  <c:v>96.793239999999997</c:v>
                </c:pt>
                <c:pt idx="830">
                  <c:v>96.754320000000007</c:v>
                </c:pt>
                <c:pt idx="831">
                  <c:v>96.807329999999993</c:v>
                </c:pt>
                <c:pt idx="832">
                  <c:v>96.824709999999996</c:v>
                </c:pt>
                <c:pt idx="833">
                  <c:v>96.850930000000005</c:v>
                </c:pt>
                <c:pt idx="834">
                  <c:v>96.855009999999993</c:v>
                </c:pt>
                <c:pt idx="835">
                  <c:v>96.904910000000001</c:v>
                </c:pt>
                <c:pt idx="836">
                  <c:v>96.872820000000004</c:v>
                </c:pt>
                <c:pt idx="837">
                  <c:v>96.920100000000005</c:v>
                </c:pt>
                <c:pt idx="838">
                  <c:v>96.802570000000003</c:v>
                </c:pt>
                <c:pt idx="839">
                  <c:v>96.857510000000005</c:v>
                </c:pt>
                <c:pt idx="840">
                  <c:v>96.82741</c:v>
                </c:pt>
                <c:pt idx="841">
                  <c:v>96.822100000000006</c:v>
                </c:pt>
                <c:pt idx="842">
                  <c:v>96.790040000000005</c:v>
                </c:pt>
                <c:pt idx="843">
                  <c:v>96.848370000000003</c:v>
                </c:pt>
                <c:pt idx="844">
                  <c:v>96.810749999999999</c:v>
                </c:pt>
                <c:pt idx="845">
                  <c:v>96.727360000000004</c:v>
                </c:pt>
                <c:pt idx="846">
                  <c:v>96.75376</c:v>
                </c:pt>
                <c:pt idx="847">
                  <c:v>96.740309999999994</c:v>
                </c:pt>
                <c:pt idx="848">
                  <c:v>96.786019999999994</c:v>
                </c:pt>
                <c:pt idx="849">
                  <c:v>96.791529999999995</c:v>
                </c:pt>
                <c:pt idx="850">
                  <c:v>96.820949999999996</c:v>
                </c:pt>
                <c:pt idx="851">
                  <c:v>96.861630000000005</c:v>
                </c:pt>
                <c:pt idx="852">
                  <c:v>96.767200000000003</c:v>
                </c:pt>
                <c:pt idx="853">
                  <c:v>96.868669999999995</c:v>
                </c:pt>
                <c:pt idx="854">
                  <c:v>96.940079999999995</c:v>
                </c:pt>
                <c:pt idx="855">
                  <c:v>96.861710000000002</c:v>
                </c:pt>
                <c:pt idx="856">
                  <c:v>96.929760000000002</c:v>
                </c:pt>
                <c:pt idx="857">
                  <c:v>97.011769999999999</c:v>
                </c:pt>
                <c:pt idx="858">
                  <c:v>96.966260000000005</c:v>
                </c:pt>
                <c:pt idx="859">
                  <c:v>96.974490000000003</c:v>
                </c:pt>
                <c:pt idx="860">
                  <c:v>97.002499999999998</c:v>
                </c:pt>
                <c:pt idx="861">
                  <c:v>97.030820000000006</c:v>
                </c:pt>
                <c:pt idx="862">
                  <c:v>96.981200000000001</c:v>
                </c:pt>
                <c:pt idx="863">
                  <c:v>97.048259999999999</c:v>
                </c:pt>
                <c:pt idx="864">
                  <c:v>97.029349999999994</c:v>
                </c:pt>
                <c:pt idx="865">
                  <c:v>97.04092</c:v>
                </c:pt>
                <c:pt idx="866">
                  <c:v>97.028819999999996</c:v>
                </c:pt>
                <c:pt idx="867">
                  <c:v>97.051079999999999</c:v>
                </c:pt>
                <c:pt idx="868">
                  <c:v>97.021730000000005</c:v>
                </c:pt>
                <c:pt idx="869">
                  <c:v>97.048370000000006</c:v>
                </c:pt>
                <c:pt idx="870">
                  <c:v>97.080510000000004</c:v>
                </c:pt>
                <c:pt idx="871">
                  <c:v>97.155919999999995</c:v>
                </c:pt>
                <c:pt idx="872">
                  <c:v>97.097970000000004</c:v>
                </c:pt>
                <c:pt idx="873">
                  <c:v>97.078919999999997</c:v>
                </c:pt>
                <c:pt idx="874">
                  <c:v>97.09393</c:v>
                </c:pt>
                <c:pt idx="875">
                  <c:v>97.151150000000001</c:v>
                </c:pt>
                <c:pt idx="876">
                  <c:v>97.022589999999994</c:v>
                </c:pt>
                <c:pt idx="877">
                  <c:v>97.035659999999993</c:v>
                </c:pt>
                <c:pt idx="878">
                  <c:v>97.049419999999998</c:v>
                </c:pt>
                <c:pt idx="879">
                  <c:v>97.090680000000006</c:v>
                </c:pt>
                <c:pt idx="880">
                  <c:v>97.072370000000006</c:v>
                </c:pt>
                <c:pt idx="881">
                  <c:v>97.03246</c:v>
                </c:pt>
                <c:pt idx="882">
                  <c:v>97.072199999999995</c:v>
                </c:pt>
                <c:pt idx="883">
                  <c:v>97.058490000000006</c:v>
                </c:pt>
                <c:pt idx="884">
                  <c:v>97.119919999999993</c:v>
                </c:pt>
                <c:pt idx="885">
                  <c:v>97.050290000000004</c:v>
                </c:pt>
                <c:pt idx="886">
                  <c:v>97.051150000000007</c:v>
                </c:pt>
                <c:pt idx="887">
                  <c:v>97.106579999999994</c:v>
                </c:pt>
                <c:pt idx="888">
                  <c:v>97.13879</c:v>
                </c:pt>
                <c:pt idx="889">
                  <c:v>97.181790000000007</c:v>
                </c:pt>
                <c:pt idx="890">
                  <c:v>97.166399999999996</c:v>
                </c:pt>
                <c:pt idx="891">
                  <c:v>97.179779999999994</c:v>
                </c:pt>
                <c:pt idx="892">
                  <c:v>97.229119999999995</c:v>
                </c:pt>
                <c:pt idx="893">
                  <c:v>97.344970000000004</c:v>
                </c:pt>
                <c:pt idx="894">
                  <c:v>97.340710000000001</c:v>
                </c:pt>
                <c:pt idx="895">
                  <c:v>97.304400000000001</c:v>
                </c:pt>
                <c:pt idx="896">
                  <c:v>97.344149999999999</c:v>
                </c:pt>
                <c:pt idx="897">
                  <c:v>97.376009999999994</c:v>
                </c:pt>
                <c:pt idx="898">
                  <c:v>97.360110000000006</c:v>
                </c:pt>
                <c:pt idx="899">
                  <c:v>97.354489999999998</c:v>
                </c:pt>
                <c:pt idx="900">
                  <c:v>97.381879999999995</c:v>
                </c:pt>
                <c:pt idx="901">
                  <c:v>97.35257</c:v>
                </c:pt>
                <c:pt idx="902">
                  <c:v>97.418769999999995</c:v>
                </c:pt>
                <c:pt idx="903">
                  <c:v>97.384349999999998</c:v>
                </c:pt>
                <c:pt idx="904">
                  <c:v>97.410089999999997</c:v>
                </c:pt>
                <c:pt idx="905">
                  <c:v>97.431950000000001</c:v>
                </c:pt>
                <c:pt idx="906">
                  <c:v>97.393100000000004</c:v>
                </c:pt>
                <c:pt idx="907">
                  <c:v>97.350219999999993</c:v>
                </c:pt>
                <c:pt idx="908">
                  <c:v>97.452129999999997</c:v>
                </c:pt>
                <c:pt idx="909">
                  <c:v>97.306190000000001</c:v>
                </c:pt>
                <c:pt idx="910">
                  <c:v>97.375200000000007</c:v>
                </c:pt>
                <c:pt idx="911">
                  <c:v>97.424890000000005</c:v>
                </c:pt>
                <c:pt idx="912">
                  <c:v>97.515289999999993</c:v>
                </c:pt>
                <c:pt idx="913">
                  <c:v>97.485470000000007</c:v>
                </c:pt>
                <c:pt idx="914">
                  <c:v>97.507289999999998</c:v>
                </c:pt>
                <c:pt idx="915">
                  <c:v>97.569590000000005</c:v>
                </c:pt>
                <c:pt idx="916">
                  <c:v>97.706540000000004</c:v>
                </c:pt>
                <c:pt idx="917">
                  <c:v>97.683009999999996</c:v>
                </c:pt>
                <c:pt idx="918">
                  <c:v>97.696010000000001</c:v>
                </c:pt>
                <c:pt idx="919">
                  <c:v>97.702749999999995</c:v>
                </c:pt>
                <c:pt idx="920">
                  <c:v>97.640590000000003</c:v>
                </c:pt>
                <c:pt idx="921">
                  <c:v>97.807220000000001</c:v>
                </c:pt>
                <c:pt idx="922">
                  <c:v>97.69659</c:v>
                </c:pt>
                <c:pt idx="923">
                  <c:v>97.744669999999999</c:v>
                </c:pt>
                <c:pt idx="924">
                  <c:v>97.80095</c:v>
                </c:pt>
                <c:pt idx="925">
                  <c:v>97.777869999999993</c:v>
                </c:pt>
                <c:pt idx="926">
                  <c:v>97.764210000000006</c:v>
                </c:pt>
                <c:pt idx="927">
                  <c:v>97.804310000000001</c:v>
                </c:pt>
                <c:pt idx="928">
                  <c:v>97.846289999999996</c:v>
                </c:pt>
                <c:pt idx="929">
                  <c:v>97.724410000000006</c:v>
                </c:pt>
                <c:pt idx="930">
                  <c:v>97.720830000000007</c:v>
                </c:pt>
                <c:pt idx="931">
                  <c:v>97.583820000000003</c:v>
                </c:pt>
                <c:pt idx="932">
                  <c:v>97.676649999999995</c:v>
                </c:pt>
                <c:pt idx="933">
                  <c:v>97.696619999999996</c:v>
                </c:pt>
                <c:pt idx="934">
                  <c:v>97.667829999999995</c:v>
                </c:pt>
                <c:pt idx="935">
                  <c:v>97.531700000000001</c:v>
                </c:pt>
                <c:pt idx="936">
                  <c:v>97.547169999999994</c:v>
                </c:pt>
                <c:pt idx="937">
                  <c:v>97.578720000000004</c:v>
                </c:pt>
                <c:pt idx="938">
                  <c:v>97.628860000000003</c:v>
                </c:pt>
                <c:pt idx="939">
                  <c:v>97.586460000000002</c:v>
                </c:pt>
                <c:pt idx="940">
                  <c:v>97.685540000000003</c:v>
                </c:pt>
                <c:pt idx="941">
                  <c:v>97.62809</c:v>
                </c:pt>
                <c:pt idx="942">
                  <c:v>97.648499999999999</c:v>
                </c:pt>
                <c:pt idx="943">
                  <c:v>97.608469999999997</c:v>
                </c:pt>
                <c:pt idx="944">
                  <c:v>97.586100000000002</c:v>
                </c:pt>
                <c:pt idx="945">
                  <c:v>97.516249999999999</c:v>
                </c:pt>
                <c:pt idx="946">
                  <c:v>97.495930000000001</c:v>
                </c:pt>
                <c:pt idx="947">
                  <c:v>97.454409999999996</c:v>
                </c:pt>
                <c:pt idx="948">
                  <c:v>97.476010000000002</c:v>
                </c:pt>
                <c:pt idx="949">
                  <c:v>97.340869999999995</c:v>
                </c:pt>
                <c:pt idx="950">
                  <c:v>97.31438</c:v>
                </c:pt>
                <c:pt idx="951">
                  <c:v>97.311040000000006</c:v>
                </c:pt>
                <c:pt idx="952">
                  <c:v>97.339280000000002</c:v>
                </c:pt>
                <c:pt idx="953">
                  <c:v>97.321070000000006</c:v>
                </c:pt>
                <c:pt idx="954">
                  <c:v>97.392250000000004</c:v>
                </c:pt>
                <c:pt idx="955">
                  <c:v>97.398319999999998</c:v>
                </c:pt>
                <c:pt idx="956">
                  <c:v>97.476100000000002</c:v>
                </c:pt>
                <c:pt idx="957">
                  <c:v>97.533330000000007</c:v>
                </c:pt>
                <c:pt idx="958">
                  <c:v>97.445269999999994</c:v>
                </c:pt>
                <c:pt idx="959">
                  <c:v>97.409800000000004</c:v>
                </c:pt>
                <c:pt idx="960">
                  <c:v>97.462280000000007</c:v>
                </c:pt>
                <c:pt idx="961">
                  <c:v>97.422349999999994</c:v>
                </c:pt>
                <c:pt idx="962">
                  <c:v>97.37724</c:v>
                </c:pt>
                <c:pt idx="963">
                  <c:v>97.295010000000005</c:v>
                </c:pt>
                <c:pt idx="964">
                  <c:v>97.319000000000003</c:v>
                </c:pt>
                <c:pt idx="965">
                  <c:v>97.273259999999993</c:v>
                </c:pt>
                <c:pt idx="966">
                  <c:v>97.24221</c:v>
                </c:pt>
                <c:pt idx="967">
                  <c:v>97.221630000000005</c:v>
                </c:pt>
                <c:pt idx="968">
                  <c:v>97.115260000000006</c:v>
                </c:pt>
                <c:pt idx="969">
                  <c:v>97.092119999999994</c:v>
                </c:pt>
                <c:pt idx="970">
                  <c:v>97.116860000000003</c:v>
                </c:pt>
                <c:pt idx="971">
                  <c:v>96.942120000000003</c:v>
                </c:pt>
                <c:pt idx="972">
                  <c:v>96.874579999999995</c:v>
                </c:pt>
                <c:pt idx="973">
                  <c:v>96.723380000000006</c:v>
                </c:pt>
                <c:pt idx="974">
                  <c:v>96.78783</c:v>
                </c:pt>
                <c:pt idx="975">
                  <c:v>96.59975</c:v>
                </c:pt>
                <c:pt idx="976">
                  <c:v>96.558120000000002</c:v>
                </c:pt>
                <c:pt idx="977">
                  <c:v>96.427289999999999</c:v>
                </c:pt>
                <c:pt idx="978">
                  <c:v>96.390569999999997</c:v>
                </c:pt>
                <c:pt idx="979">
                  <c:v>96.325649999999996</c:v>
                </c:pt>
                <c:pt idx="980">
                  <c:v>96.180109999999999</c:v>
                </c:pt>
                <c:pt idx="981">
                  <c:v>96.135059999999996</c:v>
                </c:pt>
                <c:pt idx="982">
                  <c:v>95.972319999999996</c:v>
                </c:pt>
                <c:pt idx="983">
                  <c:v>95.782179999999997</c:v>
                </c:pt>
                <c:pt idx="984">
                  <c:v>95.58175</c:v>
                </c:pt>
                <c:pt idx="985">
                  <c:v>95.427859999999995</c:v>
                </c:pt>
                <c:pt idx="986">
                  <c:v>95.125770000000003</c:v>
                </c:pt>
                <c:pt idx="987">
                  <c:v>94.993279999999999</c:v>
                </c:pt>
                <c:pt idx="988">
                  <c:v>94.660259999999994</c:v>
                </c:pt>
                <c:pt idx="989">
                  <c:v>94.562759999999997</c:v>
                </c:pt>
                <c:pt idx="990">
                  <c:v>94.298259999999999</c:v>
                </c:pt>
                <c:pt idx="991">
                  <c:v>93.971649999999997</c:v>
                </c:pt>
                <c:pt idx="992">
                  <c:v>93.576080000000005</c:v>
                </c:pt>
                <c:pt idx="993">
                  <c:v>93.09666</c:v>
                </c:pt>
                <c:pt idx="994">
                  <c:v>92.659620000000004</c:v>
                </c:pt>
                <c:pt idx="995">
                  <c:v>92.089250000000007</c:v>
                </c:pt>
                <c:pt idx="996">
                  <c:v>91.598789999999994</c:v>
                </c:pt>
                <c:pt idx="997">
                  <c:v>91.241050000000001</c:v>
                </c:pt>
                <c:pt idx="998">
                  <c:v>90.712530000000001</c:v>
                </c:pt>
                <c:pt idx="999">
                  <c:v>90.388149999999996</c:v>
                </c:pt>
                <c:pt idx="1000">
                  <c:v>90.043570000000003</c:v>
                </c:pt>
                <c:pt idx="1001">
                  <c:v>89.588329999999999</c:v>
                </c:pt>
                <c:pt idx="1002">
                  <c:v>89.124080000000006</c:v>
                </c:pt>
                <c:pt idx="1003">
                  <c:v>88.648399999999995</c:v>
                </c:pt>
                <c:pt idx="1004">
                  <c:v>88.217849999999999</c:v>
                </c:pt>
                <c:pt idx="1005">
                  <c:v>87.808809999999994</c:v>
                </c:pt>
                <c:pt idx="1006">
                  <c:v>87.666150000000002</c:v>
                </c:pt>
                <c:pt idx="1007">
                  <c:v>87.617329999999995</c:v>
                </c:pt>
                <c:pt idx="1008">
                  <c:v>87.712360000000004</c:v>
                </c:pt>
                <c:pt idx="1009">
                  <c:v>88.005269999999996</c:v>
                </c:pt>
                <c:pt idx="1010">
                  <c:v>88.156630000000007</c:v>
                </c:pt>
                <c:pt idx="1011">
                  <c:v>88.116540000000001</c:v>
                </c:pt>
                <c:pt idx="1012">
                  <c:v>87.915719999999993</c:v>
                </c:pt>
                <c:pt idx="1013">
                  <c:v>87.669330000000002</c:v>
                </c:pt>
                <c:pt idx="1014">
                  <c:v>87.204669999999993</c:v>
                </c:pt>
                <c:pt idx="1015">
                  <c:v>86.781019999999998</c:v>
                </c:pt>
                <c:pt idx="1016">
                  <c:v>86.47672</c:v>
                </c:pt>
                <c:pt idx="1017">
                  <c:v>86.152519999999996</c:v>
                </c:pt>
                <c:pt idx="1018">
                  <c:v>86.099159999999998</c:v>
                </c:pt>
                <c:pt idx="1019">
                  <c:v>86.088710000000006</c:v>
                </c:pt>
                <c:pt idx="1020">
                  <c:v>86.064689999999999</c:v>
                </c:pt>
                <c:pt idx="1021">
                  <c:v>86.039420000000007</c:v>
                </c:pt>
                <c:pt idx="1022">
                  <c:v>85.876480000000001</c:v>
                </c:pt>
                <c:pt idx="1023">
                  <c:v>85.477260000000001</c:v>
                </c:pt>
                <c:pt idx="1024">
                  <c:v>85.064909999999998</c:v>
                </c:pt>
                <c:pt idx="1025">
                  <c:v>84.604169999999996</c:v>
                </c:pt>
                <c:pt idx="1026">
                  <c:v>84.254720000000006</c:v>
                </c:pt>
                <c:pt idx="1027">
                  <c:v>84.007710000000003</c:v>
                </c:pt>
                <c:pt idx="1028">
                  <c:v>83.931089999999998</c:v>
                </c:pt>
                <c:pt idx="1029">
                  <c:v>83.921549999999996</c:v>
                </c:pt>
                <c:pt idx="1030">
                  <c:v>84.039540000000002</c:v>
                </c:pt>
                <c:pt idx="1031">
                  <c:v>84.156819999999996</c:v>
                </c:pt>
                <c:pt idx="1032">
                  <c:v>84.152469999999994</c:v>
                </c:pt>
                <c:pt idx="1033">
                  <c:v>83.994020000000006</c:v>
                </c:pt>
                <c:pt idx="1034">
                  <c:v>83.688149999999993</c:v>
                </c:pt>
                <c:pt idx="1035">
                  <c:v>83.301349999999999</c:v>
                </c:pt>
                <c:pt idx="1036">
                  <c:v>82.951030000000003</c:v>
                </c:pt>
                <c:pt idx="1037">
                  <c:v>82.630830000000003</c:v>
                </c:pt>
                <c:pt idx="1038">
                  <c:v>82.449809999999999</c:v>
                </c:pt>
                <c:pt idx="1039">
                  <c:v>82.364450000000005</c:v>
                </c:pt>
                <c:pt idx="1040">
                  <c:v>82.427859999999995</c:v>
                </c:pt>
                <c:pt idx="1041">
                  <c:v>82.341369999999998</c:v>
                </c:pt>
                <c:pt idx="1042">
                  <c:v>82.218350000000001</c:v>
                </c:pt>
                <c:pt idx="1043">
                  <c:v>81.916659999999993</c:v>
                </c:pt>
                <c:pt idx="1044">
                  <c:v>81.531360000000006</c:v>
                </c:pt>
                <c:pt idx="1045">
                  <c:v>81.015230000000003</c:v>
                </c:pt>
                <c:pt idx="1046">
                  <c:v>80.577510000000004</c:v>
                </c:pt>
                <c:pt idx="1047">
                  <c:v>80.261060000000001</c:v>
                </c:pt>
                <c:pt idx="1048">
                  <c:v>80.007990000000007</c:v>
                </c:pt>
                <c:pt idx="1049">
                  <c:v>79.997129999999999</c:v>
                </c:pt>
                <c:pt idx="1050">
                  <c:v>80.067409999999995</c:v>
                </c:pt>
                <c:pt idx="1051">
                  <c:v>80.236760000000004</c:v>
                </c:pt>
                <c:pt idx="1052">
                  <c:v>80.443359999999998</c:v>
                </c:pt>
                <c:pt idx="1053">
                  <c:v>80.643690000000007</c:v>
                </c:pt>
                <c:pt idx="1054">
                  <c:v>80.665139999999994</c:v>
                </c:pt>
                <c:pt idx="1055">
                  <c:v>80.511759999999995</c:v>
                </c:pt>
                <c:pt idx="1056">
                  <c:v>80.363330000000005</c:v>
                </c:pt>
                <c:pt idx="1057">
                  <c:v>80.223119999999994</c:v>
                </c:pt>
                <c:pt idx="1058">
                  <c:v>79.910380000000004</c:v>
                </c:pt>
                <c:pt idx="1059">
                  <c:v>79.763630000000006</c:v>
                </c:pt>
                <c:pt idx="1060">
                  <c:v>79.609560000000002</c:v>
                </c:pt>
                <c:pt idx="1061">
                  <c:v>79.465860000000006</c:v>
                </c:pt>
                <c:pt idx="1062">
                  <c:v>79.250900000000001</c:v>
                </c:pt>
                <c:pt idx="1063">
                  <c:v>79.082350000000005</c:v>
                </c:pt>
                <c:pt idx="1064">
                  <c:v>78.799880000000002</c:v>
                </c:pt>
                <c:pt idx="1065">
                  <c:v>78.448049999999995</c:v>
                </c:pt>
                <c:pt idx="1066">
                  <c:v>78.11833</c:v>
                </c:pt>
                <c:pt idx="1067">
                  <c:v>77.721609999999998</c:v>
                </c:pt>
                <c:pt idx="1068">
                  <c:v>77.453540000000004</c:v>
                </c:pt>
                <c:pt idx="1069">
                  <c:v>77.236270000000005</c:v>
                </c:pt>
                <c:pt idx="1070">
                  <c:v>77.031829999999999</c:v>
                </c:pt>
                <c:pt idx="1071">
                  <c:v>76.861019999999996</c:v>
                </c:pt>
                <c:pt idx="1072">
                  <c:v>76.707160000000002</c:v>
                </c:pt>
                <c:pt idx="1073">
                  <c:v>76.474119999999999</c:v>
                </c:pt>
                <c:pt idx="1074">
                  <c:v>76.272949999999994</c:v>
                </c:pt>
                <c:pt idx="1075">
                  <c:v>76.019170000000003</c:v>
                </c:pt>
                <c:pt idx="1076">
                  <c:v>75.62012</c:v>
                </c:pt>
                <c:pt idx="1077">
                  <c:v>75.342740000000006</c:v>
                </c:pt>
                <c:pt idx="1078">
                  <c:v>75.082509999999999</c:v>
                </c:pt>
                <c:pt idx="1079">
                  <c:v>74.815349999999995</c:v>
                </c:pt>
                <c:pt idx="1080">
                  <c:v>74.738240000000005</c:v>
                </c:pt>
                <c:pt idx="1081">
                  <c:v>74.653940000000006</c:v>
                </c:pt>
                <c:pt idx="1082">
                  <c:v>74.605540000000005</c:v>
                </c:pt>
                <c:pt idx="1083">
                  <c:v>74.65137</c:v>
                </c:pt>
                <c:pt idx="1084">
                  <c:v>74.475620000000006</c:v>
                </c:pt>
                <c:pt idx="1085">
                  <c:v>74.288719999999998</c:v>
                </c:pt>
                <c:pt idx="1086">
                  <c:v>74.003749999999997</c:v>
                </c:pt>
                <c:pt idx="1087">
                  <c:v>73.656949999999995</c:v>
                </c:pt>
                <c:pt idx="1088">
                  <c:v>73.212040000000002</c:v>
                </c:pt>
                <c:pt idx="1089">
                  <c:v>72.932590000000005</c:v>
                </c:pt>
                <c:pt idx="1090">
                  <c:v>72.697680000000005</c:v>
                </c:pt>
                <c:pt idx="1091">
                  <c:v>72.363050000000001</c:v>
                </c:pt>
                <c:pt idx="1092">
                  <c:v>72.258669999999995</c:v>
                </c:pt>
                <c:pt idx="1093">
                  <c:v>72.048950000000005</c:v>
                </c:pt>
                <c:pt idx="1094">
                  <c:v>71.921170000000004</c:v>
                </c:pt>
                <c:pt idx="1095">
                  <c:v>71.590599999999995</c:v>
                </c:pt>
                <c:pt idx="1096">
                  <c:v>71.428049999999999</c:v>
                </c:pt>
                <c:pt idx="1097">
                  <c:v>71.068169999999995</c:v>
                </c:pt>
                <c:pt idx="1098">
                  <c:v>70.612009999999998</c:v>
                </c:pt>
                <c:pt idx="1099">
                  <c:v>70.209569999999999</c:v>
                </c:pt>
                <c:pt idx="1100">
                  <c:v>69.801699999999997</c:v>
                </c:pt>
                <c:pt idx="1101">
                  <c:v>69.353560000000002</c:v>
                </c:pt>
                <c:pt idx="1102">
                  <c:v>69.074560000000005</c:v>
                </c:pt>
                <c:pt idx="1103">
                  <c:v>68.750590000000003</c:v>
                </c:pt>
                <c:pt idx="1104">
                  <c:v>68.493440000000007</c:v>
                </c:pt>
                <c:pt idx="1105">
                  <c:v>68.268810000000002</c:v>
                </c:pt>
                <c:pt idx="1106">
                  <c:v>67.973960000000005</c:v>
                </c:pt>
                <c:pt idx="1107">
                  <c:v>67.655109999999993</c:v>
                </c:pt>
                <c:pt idx="1108">
                  <c:v>67.30162</c:v>
                </c:pt>
                <c:pt idx="1109">
                  <c:v>66.927400000000006</c:v>
                </c:pt>
                <c:pt idx="1110">
                  <c:v>66.519369999999995</c:v>
                </c:pt>
                <c:pt idx="1111">
                  <c:v>66.220240000000004</c:v>
                </c:pt>
                <c:pt idx="1112">
                  <c:v>65.934989999999999</c:v>
                </c:pt>
                <c:pt idx="1113">
                  <c:v>65.604920000000007</c:v>
                </c:pt>
                <c:pt idx="1114">
                  <c:v>65.351399999999998</c:v>
                </c:pt>
                <c:pt idx="1115">
                  <c:v>65.122919999999993</c:v>
                </c:pt>
                <c:pt idx="1116">
                  <c:v>64.930310000000006</c:v>
                </c:pt>
                <c:pt idx="1117">
                  <c:v>64.831909999999993</c:v>
                </c:pt>
                <c:pt idx="1118">
                  <c:v>64.593440000000001</c:v>
                </c:pt>
                <c:pt idx="1119">
                  <c:v>64.418009999999995</c:v>
                </c:pt>
                <c:pt idx="1120">
                  <c:v>64.117620000000002</c:v>
                </c:pt>
                <c:pt idx="1121">
                  <c:v>63.809550000000002</c:v>
                </c:pt>
                <c:pt idx="1122">
                  <c:v>63.460270000000001</c:v>
                </c:pt>
                <c:pt idx="1123">
                  <c:v>63.150469999999999</c:v>
                </c:pt>
                <c:pt idx="1124">
                  <c:v>62.946689999999997</c:v>
                </c:pt>
                <c:pt idx="1125">
                  <c:v>62.642090000000003</c:v>
                </c:pt>
                <c:pt idx="1126">
                  <c:v>62.383380000000002</c:v>
                </c:pt>
                <c:pt idx="1127">
                  <c:v>62.249169999999999</c:v>
                </c:pt>
                <c:pt idx="1128">
                  <c:v>62.016309999999997</c:v>
                </c:pt>
                <c:pt idx="1129">
                  <c:v>61.961759999999998</c:v>
                </c:pt>
                <c:pt idx="1130">
                  <c:v>61.79365</c:v>
                </c:pt>
                <c:pt idx="1131">
                  <c:v>61.561959999999999</c:v>
                </c:pt>
                <c:pt idx="1132">
                  <c:v>61.372630000000001</c:v>
                </c:pt>
                <c:pt idx="1133">
                  <c:v>61.169469999999997</c:v>
                </c:pt>
                <c:pt idx="1134">
                  <c:v>61.0045</c:v>
                </c:pt>
                <c:pt idx="1135">
                  <c:v>60.797220000000003</c:v>
                </c:pt>
                <c:pt idx="1136">
                  <c:v>60.633470000000003</c:v>
                </c:pt>
                <c:pt idx="1137">
                  <c:v>60.553519999999999</c:v>
                </c:pt>
                <c:pt idx="1138">
                  <c:v>60.49221</c:v>
                </c:pt>
                <c:pt idx="1139">
                  <c:v>60.309150000000002</c:v>
                </c:pt>
                <c:pt idx="1140">
                  <c:v>60.349890000000002</c:v>
                </c:pt>
                <c:pt idx="1141">
                  <c:v>60.169119999999999</c:v>
                </c:pt>
                <c:pt idx="1142">
                  <c:v>59.957599999999999</c:v>
                </c:pt>
                <c:pt idx="1143">
                  <c:v>59.770330000000001</c:v>
                </c:pt>
                <c:pt idx="1144">
                  <c:v>59.512680000000003</c:v>
                </c:pt>
                <c:pt idx="1145">
                  <c:v>59.040179999999999</c:v>
                </c:pt>
                <c:pt idx="1146">
                  <c:v>58.612940000000002</c:v>
                </c:pt>
                <c:pt idx="1147">
                  <c:v>58.214779999999998</c:v>
                </c:pt>
                <c:pt idx="1148">
                  <c:v>57.769910000000003</c:v>
                </c:pt>
                <c:pt idx="1149">
                  <c:v>57.447159999999997</c:v>
                </c:pt>
                <c:pt idx="1150">
                  <c:v>57.207799999999999</c:v>
                </c:pt>
                <c:pt idx="1151">
                  <c:v>57.006659999999997</c:v>
                </c:pt>
                <c:pt idx="1152">
                  <c:v>56.920679999999997</c:v>
                </c:pt>
                <c:pt idx="1153">
                  <c:v>56.855170000000001</c:v>
                </c:pt>
                <c:pt idx="1154">
                  <c:v>56.891190000000002</c:v>
                </c:pt>
                <c:pt idx="1155">
                  <c:v>56.87547</c:v>
                </c:pt>
                <c:pt idx="1156">
                  <c:v>56.830309999999997</c:v>
                </c:pt>
                <c:pt idx="1157">
                  <c:v>56.663809999999998</c:v>
                </c:pt>
                <c:pt idx="1158">
                  <c:v>56.564390000000003</c:v>
                </c:pt>
                <c:pt idx="1159">
                  <c:v>56.441279999999999</c:v>
                </c:pt>
                <c:pt idx="1160">
                  <c:v>56.280639999999998</c:v>
                </c:pt>
                <c:pt idx="1161">
                  <c:v>56.238160000000001</c:v>
                </c:pt>
                <c:pt idx="1162">
                  <c:v>56.125160000000001</c:v>
                </c:pt>
                <c:pt idx="1163">
                  <c:v>56.087229999999998</c:v>
                </c:pt>
                <c:pt idx="1164">
                  <c:v>56.167940000000002</c:v>
                </c:pt>
                <c:pt idx="1165">
                  <c:v>56.209009999999999</c:v>
                </c:pt>
                <c:pt idx="1166">
                  <c:v>56.134529999999998</c:v>
                </c:pt>
                <c:pt idx="1167">
                  <c:v>56.135210000000001</c:v>
                </c:pt>
                <c:pt idx="1168">
                  <c:v>55.92259</c:v>
                </c:pt>
                <c:pt idx="1169">
                  <c:v>55.656480000000002</c:v>
                </c:pt>
                <c:pt idx="1170">
                  <c:v>55.112139999999997</c:v>
                </c:pt>
                <c:pt idx="1171">
                  <c:v>54.564990000000002</c:v>
                </c:pt>
                <c:pt idx="1172">
                  <c:v>53.74427</c:v>
                </c:pt>
                <c:pt idx="1173">
                  <c:v>52.97063</c:v>
                </c:pt>
                <c:pt idx="1174">
                  <c:v>52.18871</c:v>
                </c:pt>
                <c:pt idx="1175">
                  <c:v>51.354080000000003</c:v>
                </c:pt>
                <c:pt idx="1176">
                  <c:v>50.558950000000003</c:v>
                </c:pt>
                <c:pt idx="1177">
                  <c:v>49.750500000000002</c:v>
                </c:pt>
                <c:pt idx="1178">
                  <c:v>48.953899999999997</c:v>
                </c:pt>
                <c:pt idx="1179">
                  <c:v>48.279510000000002</c:v>
                </c:pt>
                <c:pt idx="1180">
                  <c:v>47.552100000000003</c:v>
                </c:pt>
                <c:pt idx="1181">
                  <c:v>46.836559999999999</c:v>
                </c:pt>
                <c:pt idx="1182">
                  <c:v>46.274979999999999</c:v>
                </c:pt>
                <c:pt idx="1183">
                  <c:v>45.559910000000002</c:v>
                </c:pt>
                <c:pt idx="1184">
                  <c:v>45.048160000000003</c:v>
                </c:pt>
                <c:pt idx="1185">
                  <c:v>44.471150000000002</c:v>
                </c:pt>
                <c:pt idx="1186">
                  <c:v>44.074680000000001</c:v>
                </c:pt>
                <c:pt idx="1187">
                  <c:v>43.694890000000001</c:v>
                </c:pt>
                <c:pt idx="1188">
                  <c:v>43.366219999999998</c:v>
                </c:pt>
                <c:pt idx="1189">
                  <c:v>43.046300000000002</c:v>
                </c:pt>
                <c:pt idx="1190">
                  <c:v>42.639760000000003</c:v>
                </c:pt>
                <c:pt idx="1191">
                  <c:v>42.259639999999997</c:v>
                </c:pt>
                <c:pt idx="1192">
                  <c:v>41.90408</c:v>
                </c:pt>
                <c:pt idx="1193">
                  <c:v>41.500959999999999</c:v>
                </c:pt>
                <c:pt idx="1194">
                  <c:v>41.075519999999997</c:v>
                </c:pt>
                <c:pt idx="1195">
                  <c:v>40.727040000000002</c:v>
                </c:pt>
                <c:pt idx="1196">
                  <c:v>40.425829999999998</c:v>
                </c:pt>
                <c:pt idx="1197">
                  <c:v>40.314</c:v>
                </c:pt>
                <c:pt idx="1198">
                  <c:v>40.488250000000001</c:v>
                </c:pt>
                <c:pt idx="1199">
                  <c:v>40.692630000000001</c:v>
                </c:pt>
                <c:pt idx="1200">
                  <c:v>41.177079999999997</c:v>
                </c:pt>
                <c:pt idx="1201">
                  <c:v>41.788029999999999</c:v>
                </c:pt>
                <c:pt idx="1202">
                  <c:v>42.584850000000003</c:v>
                </c:pt>
                <c:pt idx="1203">
                  <c:v>43.569029999999998</c:v>
                </c:pt>
                <c:pt idx="1204">
                  <c:v>44.548679999999997</c:v>
                </c:pt>
                <c:pt idx="1205">
                  <c:v>45.475960000000001</c:v>
                </c:pt>
                <c:pt idx="1206">
                  <c:v>46.309690000000003</c:v>
                </c:pt>
                <c:pt idx="1207">
                  <c:v>47.1218</c:v>
                </c:pt>
                <c:pt idx="1208">
                  <c:v>47.681359999999998</c:v>
                </c:pt>
                <c:pt idx="1209">
                  <c:v>47.985619999999997</c:v>
                </c:pt>
                <c:pt idx="1210">
                  <c:v>48.123109999999997</c:v>
                </c:pt>
                <c:pt idx="1211">
                  <c:v>48.072830000000003</c:v>
                </c:pt>
                <c:pt idx="1212">
                  <c:v>47.88223</c:v>
                </c:pt>
                <c:pt idx="1213">
                  <c:v>47.67212</c:v>
                </c:pt>
                <c:pt idx="1214">
                  <c:v>47.426340000000003</c:v>
                </c:pt>
                <c:pt idx="1215">
                  <c:v>47.223959999999998</c:v>
                </c:pt>
                <c:pt idx="1216">
                  <c:v>46.972189999999998</c:v>
                </c:pt>
                <c:pt idx="1217">
                  <c:v>46.640909999999998</c:v>
                </c:pt>
                <c:pt idx="1218">
                  <c:v>46.378579999999999</c:v>
                </c:pt>
                <c:pt idx="1219">
                  <c:v>45.938760000000002</c:v>
                </c:pt>
                <c:pt idx="1220">
                  <c:v>45.409100000000002</c:v>
                </c:pt>
                <c:pt idx="1221">
                  <c:v>44.686920000000001</c:v>
                </c:pt>
                <c:pt idx="1222">
                  <c:v>43.808979999999998</c:v>
                </c:pt>
                <c:pt idx="1223">
                  <c:v>42.7941</c:v>
                </c:pt>
                <c:pt idx="1224">
                  <c:v>41.726059999999997</c:v>
                </c:pt>
                <c:pt idx="1225">
                  <c:v>40.597340000000003</c:v>
                </c:pt>
                <c:pt idx="1226">
                  <c:v>39.545819999999999</c:v>
                </c:pt>
                <c:pt idx="1227">
                  <c:v>38.519919999999999</c:v>
                </c:pt>
                <c:pt idx="1228">
                  <c:v>37.429020000000001</c:v>
                </c:pt>
                <c:pt idx="1229">
                  <c:v>36.335169999999998</c:v>
                </c:pt>
                <c:pt idx="1230">
                  <c:v>35.33925</c:v>
                </c:pt>
                <c:pt idx="1231">
                  <c:v>34.498309999999996</c:v>
                </c:pt>
                <c:pt idx="1232">
                  <c:v>33.633890000000001</c:v>
                </c:pt>
                <c:pt idx="1233">
                  <c:v>32.913600000000002</c:v>
                </c:pt>
                <c:pt idx="1234">
                  <c:v>32.328789999999998</c:v>
                </c:pt>
                <c:pt idx="1235">
                  <c:v>31.845890000000001</c:v>
                </c:pt>
                <c:pt idx="1236">
                  <c:v>31.4421</c:v>
                </c:pt>
                <c:pt idx="1237">
                  <c:v>31.06945</c:v>
                </c:pt>
                <c:pt idx="1238">
                  <c:v>30.79551</c:v>
                </c:pt>
                <c:pt idx="1239">
                  <c:v>30.60521</c:v>
                </c:pt>
                <c:pt idx="1240">
                  <c:v>30.442460000000001</c:v>
                </c:pt>
                <c:pt idx="1241">
                  <c:v>30.3399</c:v>
                </c:pt>
                <c:pt idx="1242">
                  <c:v>30.268899999999999</c:v>
                </c:pt>
                <c:pt idx="1243">
                  <c:v>30.12875</c:v>
                </c:pt>
                <c:pt idx="1244">
                  <c:v>29.935980000000001</c:v>
                </c:pt>
                <c:pt idx="1245">
                  <c:v>29.67662</c:v>
                </c:pt>
                <c:pt idx="1246">
                  <c:v>29.55818</c:v>
                </c:pt>
                <c:pt idx="1247">
                  <c:v>29.197199999999999</c:v>
                </c:pt>
                <c:pt idx="1248">
                  <c:v>29.024889999999999</c:v>
                </c:pt>
                <c:pt idx="1249">
                  <c:v>29.03781</c:v>
                </c:pt>
                <c:pt idx="1250">
                  <c:v>29.03735</c:v>
                </c:pt>
                <c:pt idx="1251">
                  <c:v>29.257909999999999</c:v>
                </c:pt>
                <c:pt idx="1252">
                  <c:v>29.539449999999999</c:v>
                </c:pt>
                <c:pt idx="1253">
                  <c:v>30.112279999999998</c:v>
                </c:pt>
                <c:pt idx="1254">
                  <c:v>30.816610000000001</c:v>
                </c:pt>
                <c:pt idx="1255">
                  <c:v>31.578199999999999</c:v>
                </c:pt>
                <c:pt idx="1256">
                  <c:v>32.423369999999998</c:v>
                </c:pt>
                <c:pt idx="1257">
                  <c:v>33.293140000000001</c:v>
                </c:pt>
                <c:pt idx="1258">
                  <c:v>34.223059999999997</c:v>
                </c:pt>
                <c:pt idx="1259">
                  <c:v>35.059530000000002</c:v>
                </c:pt>
                <c:pt idx="1260">
                  <c:v>35.955129999999997</c:v>
                </c:pt>
                <c:pt idx="1261">
                  <c:v>36.700519999999997</c:v>
                </c:pt>
                <c:pt idx="1262">
                  <c:v>37.09252</c:v>
                </c:pt>
                <c:pt idx="1263">
                  <c:v>37.397629999999999</c:v>
                </c:pt>
                <c:pt idx="1264">
                  <c:v>37.437989999999999</c:v>
                </c:pt>
                <c:pt idx="1265">
                  <c:v>37.201479999999997</c:v>
                </c:pt>
                <c:pt idx="1266">
                  <c:v>36.799689999999998</c:v>
                </c:pt>
                <c:pt idx="1267">
                  <c:v>36.336060000000003</c:v>
                </c:pt>
                <c:pt idx="1268">
                  <c:v>36.003050000000002</c:v>
                </c:pt>
                <c:pt idx="1269">
                  <c:v>35.707210000000003</c:v>
                </c:pt>
                <c:pt idx="1270">
                  <c:v>35.300820000000002</c:v>
                </c:pt>
                <c:pt idx="1271">
                  <c:v>35.077840000000002</c:v>
                </c:pt>
                <c:pt idx="1272">
                  <c:v>34.852989999999998</c:v>
                </c:pt>
                <c:pt idx="1273">
                  <c:v>34.565759999999997</c:v>
                </c:pt>
                <c:pt idx="1274">
                  <c:v>34.201999999999998</c:v>
                </c:pt>
                <c:pt idx="1275">
                  <c:v>33.78933</c:v>
                </c:pt>
                <c:pt idx="1276">
                  <c:v>33.21163</c:v>
                </c:pt>
                <c:pt idx="1277">
                  <c:v>32.720460000000003</c:v>
                </c:pt>
                <c:pt idx="1278">
                  <c:v>32.116300000000003</c:v>
                </c:pt>
                <c:pt idx="1279">
                  <c:v>31.44201</c:v>
                </c:pt>
                <c:pt idx="1280">
                  <c:v>30.872399999999999</c:v>
                </c:pt>
                <c:pt idx="1281">
                  <c:v>30.37743</c:v>
                </c:pt>
                <c:pt idx="1282">
                  <c:v>29.769120000000001</c:v>
                </c:pt>
                <c:pt idx="1283">
                  <c:v>29.38448</c:v>
                </c:pt>
                <c:pt idx="1284">
                  <c:v>29.087610000000002</c:v>
                </c:pt>
                <c:pt idx="1285">
                  <c:v>28.750139999999998</c:v>
                </c:pt>
                <c:pt idx="1286">
                  <c:v>28.38259</c:v>
                </c:pt>
                <c:pt idx="1287">
                  <c:v>28.093610000000002</c:v>
                </c:pt>
                <c:pt idx="1288">
                  <c:v>27.669270000000001</c:v>
                </c:pt>
                <c:pt idx="1289">
                  <c:v>27.24409</c:v>
                </c:pt>
                <c:pt idx="1290">
                  <c:v>26.664629999999999</c:v>
                </c:pt>
                <c:pt idx="1291">
                  <c:v>26.150230000000001</c:v>
                </c:pt>
                <c:pt idx="1292">
                  <c:v>25.6846</c:v>
                </c:pt>
                <c:pt idx="1293">
                  <c:v>25.183710000000001</c:v>
                </c:pt>
                <c:pt idx="1294">
                  <c:v>24.94115</c:v>
                </c:pt>
                <c:pt idx="1295">
                  <c:v>24.74091</c:v>
                </c:pt>
                <c:pt idx="1296">
                  <c:v>24.76642</c:v>
                </c:pt>
                <c:pt idx="1297">
                  <c:v>24.779440000000001</c:v>
                </c:pt>
                <c:pt idx="1298">
                  <c:v>24.934139999999999</c:v>
                </c:pt>
                <c:pt idx="1299">
                  <c:v>25.08099</c:v>
                </c:pt>
                <c:pt idx="1300">
                  <c:v>25.481490000000001</c:v>
                </c:pt>
                <c:pt idx="1301">
                  <c:v>25.620100000000001</c:v>
                </c:pt>
                <c:pt idx="1302">
                  <c:v>25.944610000000001</c:v>
                </c:pt>
                <c:pt idx="1303">
                  <c:v>26.148700000000002</c:v>
                </c:pt>
                <c:pt idx="1304">
                  <c:v>26.3354</c:v>
                </c:pt>
                <c:pt idx="1305">
                  <c:v>26.484580000000001</c:v>
                </c:pt>
                <c:pt idx="1306">
                  <c:v>26.45966</c:v>
                </c:pt>
                <c:pt idx="1307">
                  <c:v>26.457159999999998</c:v>
                </c:pt>
                <c:pt idx="1308">
                  <c:v>26.346910000000001</c:v>
                </c:pt>
                <c:pt idx="1309">
                  <c:v>26.494250000000001</c:v>
                </c:pt>
                <c:pt idx="1310">
                  <c:v>26.47625</c:v>
                </c:pt>
                <c:pt idx="1311">
                  <c:v>26.591539999999998</c:v>
                </c:pt>
                <c:pt idx="1312">
                  <c:v>26.889479999999999</c:v>
                </c:pt>
                <c:pt idx="1313">
                  <c:v>27.290600000000001</c:v>
                </c:pt>
                <c:pt idx="1314">
                  <c:v>27.768000000000001</c:v>
                </c:pt>
                <c:pt idx="1315">
                  <c:v>28.346579999999999</c:v>
                </c:pt>
                <c:pt idx="1316">
                  <c:v>29.016870000000001</c:v>
                </c:pt>
                <c:pt idx="1317">
                  <c:v>29.784669999999998</c:v>
                </c:pt>
                <c:pt idx="1318">
                  <c:v>30.50498</c:v>
                </c:pt>
                <c:pt idx="1319">
                  <c:v>31.172989999999999</c:v>
                </c:pt>
                <c:pt idx="1320">
                  <c:v>31.83175</c:v>
                </c:pt>
                <c:pt idx="1321">
                  <c:v>32.564210000000003</c:v>
                </c:pt>
                <c:pt idx="1322">
                  <c:v>32.991280000000003</c:v>
                </c:pt>
                <c:pt idx="1323">
                  <c:v>33.39629</c:v>
                </c:pt>
                <c:pt idx="1324">
                  <c:v>33.775170000000003</c:v>
                </c:pt>
                <c:pt idx="1325">
                  <c:v>34.041649999999997</c:v>
                </c:pt>
                <c:pt idx="1326">
                  <c:v>34.200690000000002</c:v>
                </c:pt>
                <c:pt idx="1327">
                  <c:v>34.310459999999999</c:v>
                </c:pt>
                <c:pt idx="1328">
                  <c:v>34.422130000000003</c:v>
                </c:pt>
                <c:pt idx="1329">
                  <c:v>34.59919</c:v>
                </c:pt>
                <c:pt idx="1330">
                  <c:v>34.780029999999996</c:v>
                </c:pt>
                <c:pt idx="1331">
                  <c:v>34.797139999999999</c:v>
                </c:pt>
                <c:pt idx="1332">
                  <c:v>34.990810000000003</c:v>
                </c:pt>
                <c:pt idx="1333">
                  <c:v>35.202759999999998</c:v>
                </c:pt>
                <c:pt idx="1334">
                  <c:v>35.324979999999996</c:v>
                </c:pt>
                <c:pt idx="1335">
                  <c:v>35.230820000000001</c:v>
                </c:pt>
                <c:pt idx="1336">
                  <c:v>35.190260000000002</c:v>
                </c:pt>
                <c:pt idx="1337">
                  <c:v>35.011319999999998</c:v>
                </c:pt>
                <c:pt idx="1338">
                  <c:v>34.770530000000001</c:v>
                </c:pt>
                <c:pt idx="1339">
                  <c:v>34.483699999999999</c:v>
                </c:pt>
                <c:pt idx="1340">
                  <c:v>33.958240000000004</c:v>
                </c:pt>
                <c:pt idx="1341">
                  <c:v>33.468029999999999</c:v>
                </c:pt>
                <c:pt idx="1342">
                  <c:v>32.961669999999998</c:v>
                </c:pt>
                <c:pt idx="1343">
                  <c:v>32.39385</c:v>
                </c:pt>
                <c:pt idx="1344">
                  <c:v>31.743539999999999</c:v>
                </c:pt>
                <c:pt idx="1345">
                  <c:v>31.143599999999999</c:v>
                </c:pt>
                <c:pt idx="1346">
                  <c:v>30.60988</c:v>
                </c:pt>
                <c:pt idx="1347">
                  <c:v>30.066500000000001</c:v>
                </c:pt>
                <c:pt idx="1348">
                  <c:v>29.458729999999999</c:v>
                </c:pt>
                <c:pt idx="1349">
                  <c:v>28.88608</c:v>
                </c:pt>
                <c:pt idx="1350">
                  <c:v>28.302430000000001</c:v>
                </c:pt>
                <c:pt idx="1351">
                  <c:v>27.818999999999999</c:v>
                </c:pt>
                <c:pt idx="1352">
                  <c:v>27.442869999999999</c:v>
                </c:pt>
                <c:pt idx="1353">
                  <c:v>26.905239999999999</c:v>
                </c:pt>
                <c:pt idx="1354">
                  <c:v>26.453099999999999</c:v>
                </c:pt>
                <c:pt idx="1355">
                  <c:v>26.10932</c:v>
                </c:pt>
                <c:pt idx="1356">
                  <c:v>25.623370000000001</c:v>
                </c:pt>
                <c:pt idx="1357">
                  <c:v>25.295719999999999</c:v>
                </c:pt>
                <c:pt idx="1358">
                  <c:v>24.863119999999999</c:v>
                </c:pt>
                <c:pt idx="1359">
                  <c:v>24.447700000000001</c:v>
                </c:pt>
                <c:pt idx="1360">
                  <c:v>24.037769999999998</c:v>
                </c:pt>
                <c:pt idx="1361">
                  <c:v>23.530709999999999</c:v>
                </c:pt>
                <c:pt idx="1362">
                  <c:v>23.053370000000001</c:v>
                </c:pt>
                <c:pt idx="1363">
                  <c:v>22.38345</c:v>
                </c:pt>
                <c:pt idx="1364">
                  <c:v>21.945640000000001</c:v>
                </c:pt>
                <c:pt idx="1365">
                  <c:v>21.35116</c:v>
                </c:pt>
                <c:pt idx="1366">
                  <c:v>20.77318</c:v>
                </c:pt>
                <c:pt idx="1367">
                  <c:v>20.378129999999999</c:v>
                </c:pt>
                <c:pt idx="1368">
                  <c:v>20.101410000000001</c:v>
                </c:pt>
                <c:pt idx="1369">
                  <c:v>19.744679999999999</c:v>
                </c:pt>
                <c:pt idx="1370">
                  <c:v>19.681100000000001</c:v>
                </c:pt>
                <c:pt idx="1371">
                  <c:v>19.573789999999999</c:v>
                </c:pt>
                <c:pt idx="1372">
                  <c:v>19.59704</c:v>
                </c:pt>
                <c:pt idx="1373">
                  <c:v>19.75422</c:v>
                </c:pt>
                <c:pt idx="1374">
                  <c:v>19.973130000000001</c:v>
                </c:pt>
                <c:pt idx="1375">
                  <c:v>20.082229999999999</c:v>
                </c:pt>
                <c:pt idx="1376">
                  <c:v>20.220770000000002</c:v>
                </c:pt>
                <c:pt idx="1377">
                  <c:v>20.534030000000001</c:v>
                </c:pt>
                <c:pt idx="1378">
                  <c:v>20.823039999999999</c:v>
                </c:pt>
                <c:pt idx="1379">
                  <c:v>21.1021</c:v>
                </c:pt>
                <c:pt idx="1380">
                  <c:v>21.271329999999999</c:v>
                </c:pt>
                <c:pt idx="1381">
                  <c:v>21.452300000000001</c:v>
                </c:pt>
                <c:pt idx="1382">
                  <c:v>21.642050000000001</c:v>
                </c:pt>
                <c:pt idx="1383">
                  <c:v>21.82283</c:v>
                </c:pt>
                <c:pt idx="1384">
                  <c:v>22.034230000000001</c:v>
                </c:pt>
                <c:pt idx="1385">
                  <c:v>22.389099999999999</c:v>
                </c:pt>
                <c:pt idx="1386">
                  <c:v>22.725719999999999</c:v>
                </c:pt>
                <c:pt idx="1387">
                  <c:v>22.98714</c:v>
                </c:pt>
                <c:pt idx="1388">
                  <c:v>23.34074</c:v>
                </c:pt>
                <c:pt idx="1389">
                  <c:v>23.712409999999998</c:v>
                </c:pt>
                <c:pt idx="1390">
                  <c:v>24.19801</c:v>
                </c:pt>
                <c:pt idx="1391">
                  <c:v>24.59027</c:v>
                </c:pt>
                <c:pt idx="1392">
                  <c:v>25.10474</c:v>
                </c:pt>
                <c:pt idx="1393">
                  <c:v>25.66076</c:v>
                </c:pt>
                <c:pt idx="1394">
                  <c:v>26.17109</c:v>
                </c:pt>
                <c:pt idx="1395">
                  <c:v>26.653490000000001</c:v>
                </c:pt>
                <c:pt idx="1396">
                  <c:v>27.017980000000001</c:v>
                </c:pt>
                <c:pt idx="1397">
                  <c:v>27.535740000000001</c:v>
                </c:pt>
                <c:pt idx="1398">
                  <c:v>27.878789999999999</c:v>
                </c:pt>
                <c:pt idx="1399">
                  <c:v>28.22165</c:v>
                </c:pt>
                <c:pt idx="1400">
                  <c:v>28.518630000000002</c:v>
                </c:pt>
                <c:pt idx="1401">
                  <c:v>28.746259999999999</c:v>
                </c:pt>
                <c:pt idx="1402">
                  <c:v>28.808</c:v>
                </c:pt>
                <c:pt idx="1403">
                  <c:v>28.994289999999999</c:v>
                </c:pt>
                <c:pt idx="1404">
                  <c:v>29.034410000000001</c:v>
                </c:pt>
                <c:pt idx="1405">
                  <c:v>29.27929</c:v>
                </c:pt>
                <c:pt idx="1406">
                  <c:v>29.275020000000001</c:v>
                </c:pt>
                <c:pt idx="1407">
                  <c:v>29.45439</c:v>
                </c:pt>
                <c:pt idx="1408">
                  <c:v>29.576029999999999</c:v>
                </c:pt>
                <c:pt idx="1409">
                  <c:v>29.81466</c:v>
                </c:pt>
                <c:pt idx="1410">
                  <c:v>29.982980000000001</c:v>
                </c:pt>
                <c:pt idx="1411">
                  <c:v>30.176659999999998</c:v>
                </c:pt>
                <c:pt idx="1412">
                  <c:v>30.41827</c:v>
                </c:pt>
                <c:pt idx="1413">
                  <c:v>30.545970000000001</c:v>
                </c:pt>
                <c:pt idx="1414">
                  <c:v>30.622399999999999</c:v>
                </c:pt>
                <c:pt idx="1415">
                  <c:v>30.770150000000001</c:v>
                </c:pt>
                <c:pt idx="1416">
                  <c:v>30.799759999999999</c:v>
                </c:pt>
                <c:pt idx="1417">
                  <c:v>30.690059999999999</c:v>
                </c:pt>
                <c:pt idx="1418">
                  <c:v>30.534269999999999</c:v>
                </c:pt>
                <c:pt idx="1419">
                  <c:v>30.412279999999999</c:v>
                </c:pt>
                <c:pt idx="1420">
                  <c:v>30.225760000000001</c:v>
                </c:pt>
                <c:pt idx="1421">
                  <c:v>30.014389999999999</c:v>
                </c:pt>
                <c:pt idx="1422">
                  <c:v>29.696020000000001</c:v>
                </c:pt>
                <c:pt idx="1423">
                  <c:v>29.47935</c:v>
                </c:pt>
                <c:pt idx="1424">
                  <c:v>29.242529999999999</c:v>
                </c:pt>
                <c:pt idx="1425">
                  <c:v>28.966419999999999</c:v>
                </c:pt>
                <c:pt idx="1426">
                  <c:v>28.62969</c:v>
                </c:pt>
                <c:pt idx="1427">
                  <c:v>28.394549999999999</c:v>
                </c:pt>
                <c:pt idx="1428">
                  <c:v>28.131519999999998</c:v>
                </c:pt>
                <c:pt idx="1429">
                  <c:v>27.838360000000002</c:v>
                </c:pt>
                <c:pt idx="1430">
                  <c:v>27.583400000000001</c:v>
                </c:pt>
                <c:pt idx="1431">
                  <c:v>27.300249999999998</c:v>
                </c:pt>
                <c:pt idx="1432">
                  <c:v>26.97804</c:v>
                </c:pt>
                <c:pt idx="1433">
                  <c:v>26.55864</c:v>
                </c:pt>
                <c:pt idx="1434">
                  <c:v>26.358830000000001</c:v>
                </c:pt>
                <c:pt idx="1435">
                  <c:v>26.08886</c:v>
                </c:pt>
                <c:pt idx="1436">
                  <c:v>25.739719999999998</c:v>
                </c:pt>
                <c:pt idx="1437">
                  <c:v>25.487400000000001</c:v>
                </c:pt>
                <c:pt idx="1438">
                  <c:v>25.216249999999999</c:v>
                </c:pt>
                <c:pt idx="1439">
                  <c:v>24.94886</c:v>
                </c:pt>
                <c:pt idx="1440">
                  <c:v>24.811229999999998</c:v>
                </c:pt>
                <c:pt idx="1441">
                  <c:v>24.520800000000001</c:v>
                </c:pt>
                <c:pt idx="1442">
                  <c:v>24.368539999999999</c:v>
                </c:pt>
                <c:pt idx="1443">
                  <c:v>24.075600000000001</c:v>
                </c:pt>
                <c:pt idx="1444">
                  <c:v>23.99511</c:v>
                </c:pt>
                <c:pt idx="1445">
                  <c:v>23.889140000000001</c:v>
                </c:pt>
                <c:pt idx="1446">
                  <c:v>23.780429999999999</c:v>
                </c:pt>
                <c:pt idx="1447">
                  <c:v>23.601469999999999</c:v>
                </c:pt>
                <c:pt idx="1448">
                  <c:v>23.527629999999998</c:v>
                </c:pt>
                <c:pt idx="1449">
                  <c:v>23.465319999999998</c:v>
                </c:pt>
                <c:pt idx="1450">
                  <c:v>23.413350000000001</c:v>
                </c:pt>
                <c:pt idx="1451">
                  <c:v>23.41526</c:v>
                </c:pt>
                <c:pt idx="1452">
                  <c:v>23.32432</c:v>
                </c:pt>
                <c:pt idx="1453">
                  <c:v>23.27769</c:v>
                </c:pt>
                <c:pt idx="1454">
                  <c:v>23.403649999999999</c:v>
                </c:pt>
                <c:pt idx="1455">
                  <c:v>23.513059999999999</c:v>
                </c:pt>
                <c:pt idx="1456">
                  <c:v>23.627649999999999</c:v>
                </c:pt>
                <c:pt idx="1457">
                  <c:v>23.567309999999999</c:v>
                </c:pt>
                <c:pt idx="1458">
                  <c:v>23.881589999999999</c:v>
                </c:pt>
                <c:pt idx="1459">
                  <c:v>23.920570000000001</c:v>
                </c:pt>
                <c:pt idx="1460">
                  <c:v>24.07094</c:v>
                </c:pt>
                <c:pt idx="1461">
                  <c:v>24.205490000000001</c:v>
                </c:pt>
                <c:pt idx="1462">
                  <c:v>24.28999</c:v>
                </c:pt>
                <c:pt idx="1463">
                  <c:v>24.62595</c:v>
                </c:pt>
                <c:pt idx="1464">
                  <c:v>24.784050000000001</c:v>
                </c:pt>
                <c:pt idx="1465">
                  <c:v>24.837160000000001</c:v>
                </c:pt>
                <c:pt idx="1466">
                  <c:v>24.975169999999999</c:v>
                </c:pt>
                <c:pt idx="1467">
                  <c:v>25.03454</c:v>
                </c:pt>
                <c:pt idx="1468">
                  <c:v>25.280860000000001</c:v>
                </c:pt>
                <c:pt idx="1469">
                  <c:v>25.39631</c:v>
                </c:pt>
                <c:pt idx="1470">
                  <c:v>25.669239999999999</c:v>
                </c:pt>
                <c:pt idx="1471">
                  <c:v>25.89387</c:v>
                </c:pt>
                <c:pt idx="1472">
                  <c:v>26.145440000000001</c:v>
                </c:pt>
                <c:pt idx="1473">
                  <c:v>26.372530000000001</c:v>
                </c:pt>
                <c:pt idx="1474">
                  <c:v>26.666</c:v>
                </c:pt>
                <c:pt idx="1475">
                  <c:v>26.98124</c:v>
                </c:pt>
                <c:pt idx="1476">
                  <c:v>27.155750000000001</c:v>
                </c:pt>
                <c:pt idx="1477">
                  <c:v>27.463259999999998</c:v>
                </c:pt>
                <c:pt idx="1478">
                  <c:v>27.848880000000001</c:v>
                </c:pt>
                <c:pt idx="1479">
                  <c:v>28.012440000000002</c:v>
                </c:pt>
                <c:pt idx="1480">
                  <c:v>28.334320000000002</c:v>
                </c:pt>
                <c:pt idx="1481">
                  <c:v>28.554359999999999</c:v>
                </c:pt>
                <c:pt idx="1482">
                  <c:v>28.827100000000002</c:v>
                </c:pt>
                <c:pt idx="1483">
                  <c:v>29.238230000000001</c:v>
                </c:pt>
                <c:pt idx="1484">
                  <c:v>29.332080000000001</c:v>
                </c:pt>
                <c:pt idx="1485">
                  <c:v>29.729399999999998</c:v>
                </c:pt>
                <c:pt idx="1486">
                  <c:v>29.799769999999999</c:v>
                </c:pt>
                <c:pt idx="1487">
                  <c:v>30.001069999999999</c:v>
                </c:pt>
                <c:pt idx="1488">
                  <c:v>30.247350000000001</c:v>
                </c:pt>
                <c:pt idx="1489">
                  <c:v>30.461580000000001</c:v>
                </c:pt>
                <c:pt idx="1490">
                  <c:v>30.72824</c:v>
                </c:pt>
                <c:pt idx="1491">
                  <c:v>30.908529999999999</c:v>
                </c:pt>
                <c:pt idx="1492">
                  <c:v>31.018969999999999</c:v>
                </c:pt>
                <c:pt idx="1493">
                  <c:v>31.425660000000001</c:v>
                </c:pt>
                <c:pt idx="1494">
                  <c:v>31.44736</c:v>
                </c:pt>
                <c:pt idx="1495">
                  <c:v>31.702059999999999</c:v>
                </c:pt>
                <c:pt idx="1496">
                  <c:v>31.734169999999999</c:v>
                </c:pt>
                <c:pt idx="1497">
                  <c:v>31.822510000000001</c:v>
                </c:pt>
                <c:pt idx="1498">
                  <c:v>31.873629999999999</c:v>
                </c:pt>
                <c:pt idx="1499">
                  <c:v>31.95299</c:v>
                </c:pt>
                <c:pt idx="1500">
                  <c:v>31.978899999999999</c:v>
                </c:pt>
                <c:pt idx="1501">
                  <c:v>31.686869999999999</c:v>
                </c:pt>
                <c:pt idx="1502">
                  <c:v>31.669080000000001</c:v>
                </c:pt>
                <c:pt idx="1503">
                  <c:v>31.390319999999999</c:v>
                </c:pt>
                <c:pt idx="1504">
                  <c:v>31.269819999999999</c:v>
                </c:pt>
                <c:pt idx="1505">
                  <c:v>30.991499999999998</c:v>
                </c:pt>
                <c:pt idx="1506">
                  <c:v>30.805990000000001</c:v>
                </c:pt>
                <c:pt idx="1507">
                  <c:v>30.601179999999999</c:v>
                </c:pt>
                <c:pt idx="1508">
                  <c:v>30.50563</c:v>
                </c:pt>
                <c:pt idx="1509">
                  <c:v>30.17464</c:v>
                </c:pt>
                <c:pt idx="1510">
                  <c:v>29.95167</c:v>
                </c:pt>
                <c:pt idx="1511">
                  <c:v>29.75207</c:v>
                </c:pt>
                <c:pt idx="1512">
                  <c:v>29.69577</c:v>
                </c:pt>
                <c:pt idx="1513">
                  <c:v>29.474270000000001</c:v>
                </c:pt>
                <c:pt idx="1514">
                  <c:v>29.18524</c:v>
                </c:pt>
                <c:pt idx="1515">
                  <c:v>29.225439999999999</c:v>
                </c:pt>
                <c:pt idx="1516">
                  <c:v>29.034009999999999</c:v>
                </c:pt>
                <c:pt idx="1517">
                  <c:v>28.942129999999999</c:v>
                </c:pt>
                <c:pt idx="1518">
                  <c:v>28.605599999999999</c:v>
                </c:pt>
                <c:pt idx="1519">
                  <c:v>28.33558</c:v>
                </c:pt>
                <c:pt idx="1520">
                  <c:v>28.35342</c:v>
                </c:pt>
                <c:pt idx="1521">
                  <c:v>28.3385</c:v>
                </c:pt>
                <c:pt idx="1522">
                  <c:v>28.297080000000001</c:v>
                </c:pt>
                <c:pt idx="1523">
                  <c:v>28.359839999999998</c:v>
                </c:pt>
                <c:pt idx="1524">
                  <c:v>28.2912</c:v>
                </c:pt>
                <c:pt idx="1525">
                  <c:v>28.451979999999999</c:v>
                </c:pt>
                <c:pt idx="1526">
                  <c:v>28.668559999999999</c:v>
                </c:pt>
                <c:pt idx="1527">
                  <c:v>28.579799999999999</c:v>
                </c:pt>
                <c:pt idx="1528">
                  <c:v>28.763739999999999</c:v>
                </c:pt>
                <c:pt idx="1529">
                  <c:v>29.0197</c:v>
                </c:pt>
                <c:pt idx="1530">
                  <c:v>29.3034</c:v>
                </c:pt>
                <c:pt idx="1531">
                  <c:v>29.455220000000001</c:v>
                </c:pt>
                <c:pt idx="1532">
                  <c:v>29.6328</c:v>
                </c:pt>
                <c:pt idx="1533">
                  <c:v>29.922699999999999</c:v>
                </c:pt>
                <c:pt idx="1534">
                  <c:v>29.98377</c:v>
                </c:pt>
                <c:pt idx="1535">
                  <c:v>30.316490000000002</c:v>
                </c:pt>
                <c:pt idx="1536">
                  <c:v>30.251359999999998</c:v>
                </c:pt>
                <c:pt idx="1537">
                  <c:v>30.50844</c:v>
                </c:pt>
                <c:pt idx="1538">
                  <c:v>30.770910000000001</c:v>
                </c:pt>
                <c:pt idx="1539">
                  <c:v>30.773109999999999</c:v>
                </c:pt>
                <c:pt idx="1540">
                  <c:v>30.874230000000001</c:v>
                </c:pt>
                <c:pt idx="1541">
                  <c:v>30.877120000000001</c:v>
                </c:pt>
                <c:pt idx="1542">
                  <c:v>31.105260000000001</c:v>
                </c:pt>
                <c:pt idx="1543">
                  <c:v>31.03379</c:v>
                </c:pt>
                <c:pt idx="1544">
                  <c:v>31.347239999999999</c:v>
                </c:pt>
                <c:pt idx="1545">
                  <c:v>31.46941</c:v>
                </c:pt>
                <c:pt idx="1546">
                  <c:v>31.861529999999998</c:v>
                </c:pt>
                <c:pt idx="1547">
                  <c:v>32.273980000000002</c:v>
                </c:pt>
                <c:pt idx="1548">
                  <c:v>32.608730000000001</c:v>
                </c:pt>
                <c:pt idx="1549">
                  <c:v>33.002070000000003</c:v>
                </c:pt>
                <c:pt idx="1550">
                  <c:v>33.271859999999997</c:v>
                </c:pt>
                <c:pt idx="1551">
                  <c:v>33.716209999999997</c:v>
                </c:pt>
                <c:pt idx="1552">
                  <c:v>34.214709999999997</c:v>
                </c:pt>
                <c:pt idx="1553">
                  <c:v>34.344880000000003</c:v>
                </c:pt>
                <c:pt idx="1554">
                  <c:v>34.791289999999996</c:v>
                </c:pt>
                <c:pt idx="1555">
                  <c:v>35.443049999999999</c:v>
                </c:pt>
                <c:pt idx="1556">
                  <c:v>35.596989999999998</c:v>
                </c:pt>
                <c:pt idx="1557">
                  <c:v>35.661850000000001</c:v>
                </c:pt>
                <c:pt idx="1558">
                  <c:v>35.865009999999998</c:v>
                </c:pt>
                <c:pt idx="1559">
                  <c:v>36.202629999999999</c:v>
                </c:pt>
                <c:pt idx="1560">
                  <c:v>36.252890000000001</c:v>
                </c:pt>
                <c:pt idx="1561">
                  <c:v>36.561329999999998</c:v>
                </c:pt>
                <c:pt idx="1562">
                  <c:v>36.39911</c:v>
                </c:pt>
                <c:pt idx="1563">
                  <c:v>36.526060000000001</c:v>
                </c:pt>
                <c:pt idx="1564">
                  <c:v>36.718310000000002</c:v>
                </c:pt>
                <c:pt idx="1565">
                  <c:v>36.514429999999997</c:v>
                </c:pt>
                <c:pt idx="1566">
                  <c:v>36.694400000000002</c:v>
                </c:pt>
                <c:pt idx="1567">
                  <c:v>36.575530000000001</c:v>
                </c:pt>
                <c:pt idx="1568">
                  <c:v>36.57414</c:v>
                </c:pt>
                <c:pt idx="1569">
                  <c:v>36.395180000000003</c:v>
                </c:pt>
                <c:pt idx="1570">
                  <c:v>36.499540000000003</c:v>
                </c:pt>
                <c:pt idx="1571">
                  <c:v>36.460970000000003</c:v>
                </c:pt>
                <c:pt idx="1572">
                  <c:v>36.478319999999997</c:v>
                </c:pt>
                <c:pt idx="1573">
                  <c:v>36.182540000000003</c:v>
                </c:pt>
                <c:pt idx="1574">
                  <c:v>35.913809999999998</c:v>
                </c:pt>
                <c:pt idx="1575">
                  <c:v>36.052819999999997</c:v>
                </c:pt>
                <c:pt idx="1576">
                  <c:v>35.84646</c:v>
                </c:pt>
                <c:pt idx="1577">
                  <c:v>35.74933</c:v>
                </c:pt>
                <c:pt idx="1578">
                  <c:v>35.308540000000001</c:v>
                </c:pt>
                <c:pt idx="1579">
                  <c:v>35.023220000000002</c:v>
                </c:pt>
                <c:pt idx="1580">
                  <c:v>34.87538</c:v>
                </c:pt>
                <c:pt idx="1581">
                  <c:v>34.60463</c:v>
                </c:pt>
                <c:pt idx="1582">
                  <c:v>34.65578</c:v>
                </c:pt>
                <c:pt idx="1583">
                  <c:v>34.446739999999998</c:v>
                </c:pt>
                <c:pt idx="1584">
                  <c:v>34.180340000000001</c:v>
                </c:pt>
                <c:pt idx="1585">
                  <c:v>33.898269999999997</c:v>
                </c:pt>
                <c:pt idx="1586">
                  <c:v>34.113979999999998</c:v>
                </c:pt>
                <c:pt idx="1587">
                  <c:v>33.90748</c:v>
                </c:pt>
                <c:pt idx="1588">
                  <c:v>33.677889999999998</c:v>
                </c:pt>
                <c:pt idx="1589">
                  <c:v>33.470359999999999</c:v>
                </c:pt>
                <c:pt idx="1590">
                  <c:v>33.324469999999998</c:v>
                </c:pt>
                <c:pt idx="1591">
                  <c:v>33.167749999999998</c:v>
                </c:pt>
                <c:pt idx="1592">
                  <c:v>32.800930000000001</c:v>
                </c:pt>
                <c:pt idx="1593">
                  <c:v>32.677169999999997</c:v>
                </c:pt>
                <c:pt idx="1594">
                  <c:v>32.390659999999997</c:v>
                </c:pt>
                <c:pt idx="1595">
                  <c:v>32.041730000000001</c:v>
                </c:pt>
                <c:pt idx="1596">
                  <c:v>31.547360000000001</c:v>
                </c:pt>
                <c:pt idx="1597">
                  <c:v>31.102219999999999</c:v>
                </c:pt>
                <c:pt idx="1598">
                  <c:v>30.68496</c:v>
                </c:pt>
                <c:pt idx="1599">
                  <c:v>30.390809999999998</c:v>
                </c:pt>
                <c:pt idx="1600">
                  <c:v>30.118880000000001</c:v>
                </c:pt>
                <c:pt idx="1601">
                  <c:v>29.742260000000002</c:v>
                </c:pt>
                <c:pt idx="1602">
                  <c:v>29.26737</c:v>
                </c:pt>
                <c:pt idx="1603">
                  <c:v>28.81934</c:v>
                </c:pt>
                <c:pt idx="1604">
                  <c:v>28.84834</c:v>
                </c:pt>
                <c:pt idx="1605">
                  <c:v>28.77383</c:v>
                </c:pt>
                <c:pt idx="1606">
                  <c:v>28.66047</c:v>
                </c:pt>
                <c:pt idx="1607">
                  <c:v>28.84027</c:v>
                </c:pt>
                <c:pt idx="1608">
                  <c:v>29.100940000000001</c:v>
                </c:pt>
                <c:pt idx="1609">
                  <c:v>29.192080000000001</c:v>
                </c:pt>
                <c:pt idx="1610">
                  <c:v>29.234030000000001</c:v>
                </c:pt>
                <c:pt idx="1611">
                  <c:v>29.222300000000001</c:v>
                </c:pt>
                <c:pt idx="1612">
                  <c:v>29.64274</c:v>
                </c:pt>
                <c:pt idx="1613">
                  <c:v>29.814810000000001</c:v>
                </c:pt>
                <c:pt idx="1614">
                  <c:v>29.98686</c:v>
                </c:pt>
                <c:pt idx="1615">
                  <c:v>30.150220000000001</c:v>
                </c:pt>
                <c:pt idx="1616">
                  <c:v>30.21576</c:v>
                </c:pt>
                <c:pt idx="1617">
                  <c:v>30.337319999999998</c:v>
                </c:pt>
                <c:pt idx="1618">
                  <c:v>30.466149999999999</c:v>
                </c:pt>
                <c:pt idx="1619">
                  <c:v>30.359580000000001</c:v>
                </c:pt>
                <c:pt idx="1620">
                  <c:v>30.30545</c:v>
                </c:pt>
                <c:pt idx="1621">
                  <c:v>30.220610000000001</c:v>
                </c:pt>
                <c:pt idx="1622">
                  <c:v>29.942160000000001</c:v>
                </c:pt>
                <c:pt idx="1623">
                  <c:v>29.661660000000001</c:v>
                </c:pt>
                <c:pt idx="1624">
                  <c:v>29.78462</c:v>
                </c:pt>
                <c:pt idx="1625">
                  <c:v>29.489170000000001</c:v>
                </c:pt>
                <c:pt idx="1626">
                  <c:v>29.420539999999999</c:v>
                </c:pt>
                <c:pt idx="1627">
                  <c:v>29.2241</c:v>
                </c:pt>
                <c:pt idx="1628">
                  <c:v>29.258880000000001</c:v>
                </c:pt>
                <c:pt idx="1629">
                  <c:v>29.080490000000001</c:v>
                </c:pt>
                <c:pt idx="1630">
                  <c:v>28.964860000000002</c:v>
                </c:pt>
                <c:pt idx="1631">
                  <c:v>29.079550000000001</c:v>
                </c:pt>
                <c:pt idx="1632">
                  <c:v>29.266359999999999</c:v>
                </c:pt>
                <c:pt idx="1633">
                  <c:v>29.40606</c:v>
                </c:pt>
                <c:pt idx="1634">
                  <c:v>29.634519999999998</c:v>
                </c:pt>
                <c:pt idx="1635">
                  <c:v>29.70581</c:v>
                </c:pt>
                <c:pt idx="1636">
                  <c:v>30.233809999999998</c:v>
                </c:pt>
                <c:pt idx="1637">
                  <c:v>30.66882</c:v>
                </c:pt>
                <c:pt idx="1638">
                  <c:v>30.938289999999999</c:v>
                </c:pt>
                <c:pt idx="1639">
                  <c:v>31.428249999999998</c:v>
                </c:pt>
                <c:pt idx="1640">
                  <c:v>32.003439999999998</c:v>
                </c:pt>
                <c:pt idx="1641">
                  <c:v>32.799109999999999</c:v>
                </c:pt>
                <c:pt idx="1642">
                  <c:v>33.207160000000002</c:v>
                </c:pt>
                <c:pt idx="1643">
                  <c:v>33.596029999999999</c:v>
                </c:pt>
                <c:pt idx="1644">
                  <c:v>34.434829999999998</c:v>
                </c:pt>
                <c:pt idx="1645">
                  <c:v>35.18683</c:v>
                </c:pt>
                <c:pt idx="1646">
                  <c:v>35.823999999999998</c:v>
                </c:pt>
                <c:pt idx="1647">
                  <c:v>36.539749999999998</c:v>
                </c:pt>
                <c:pt idx="1648">
                  <c:v>37.14922</c:v>
                </c:pt>
                <c:pt idx="1649">
                  <c:v>37.736499999999999</c:v>
                </c:pt>
                <c:pt idx="1650">
                  <c:v>38.44088</c:v>
                </c:pt>
                <c:pt idx="1651">
                  <c:v>38.81832</c:v>
                </c:pt>
                <c:pt idx="1652">
                  <c:v>39.691989999999997</c:v>
                </c:pt>
                <c:pt idx="1653">
                  <c:v>40.190620000000003</c:v>
                </c:pt>
                <c:pt idx="1654">
                  <c:v>40.793660000000003</c:v>
                </c:pt>
                <c:pt idx="1655">
                  <c:v>41.294339999999998</c:v>
                </c:pt>
                <c:pt idx="1656">
                  <c:v>41.724719999999998</c:v>
                </c:pt>
                <c:pt idx="1657">
                  <c:v>42.251309999999997</c:v>
                </c:pt>
                <c:pt idx="1658">
                  <c:v>42.679029999999997</c:v>
                </c:pt>
                <c:pt idx="1659">
                  <c:v>43.230849999999997</c:v>
                </c:pt>
                <c:pt idx="1660">
                  <c:v>43.557560000000002</c:v>
                </c:pt>
                <c:pt idx="1661">
                  <c:v>43.905320000000003</c:v>
                </c:pt>
                <c:pt idx="1662">
                  <c:v>44.01258</c:v>
                </c:pt>
                <c:pt idx="1663">
                  <c:v>44.507449999999999</c:v>
                </c:pt>
                <c:pt idx="1664">
                  <c:v>44.870170000000002</c:v>
                </c:pt>
                <c:pt idx="1665">
                  <c:v>44.795909999999999</c:v>
                </c:pt>
                <c:pt idx="1666">
                  <c:v>45.336320000000001</c:v>
                </c:pt>
                <c:pt idx="1667">
                  <c:v>45.568770000000001</c:v>
                </c:pt>
                <c:pt idx="1668">
                  <c:v>45.276870000000002</c:v>
                </c:pt>
                <c:pt idx="1669">
                  <c:v>45.593499999999999</c:v>
                </c:pt>
                <c:pt idx="1670">
                  <c:v>45.737229999999997</c:v>
                </c:pt>
                <c:pt idx="1671">
                  <c:v>45.621740000000003</c:v>
                </c:pt>
                <c:pt idx="1672">
                  <c:v>45.497149999999998</c:v>
                </c:pt>
                <c:pt idx="1673">
                  <c:v>45.67765</c:v>
                </c:pt>
                <c:pt idx="1674">
                  <c:v>45.454830000000001</c:v>
                </c:pt>
                <c:pt idx="1675">
                  <c:v>45.371659999999999</c:v>
                </c:pt>
                <c:pt idx="1676">
                  <c:v>45.248469999999998</c:v>
                </c:pt>
                <c:pt idx="1677">
                  <c:v>45.1492</c:v>
                </c:pt>
                <c:pt idx="1678">
                  <c:v>44.973930000000003</c:v>
                </c:pt>
                <c:pt idx="1679">
                  <c:v>44.566189999999999</c:v>
                </c:pt>
                <c:pt idx="1680">
                  <c:v>44.580120000000001</c:v>
                </c:pt>
                <c:pt idx="1681">
                  <c:v>44.0976</c:v>
                </c:pt>
                <c:pt idx="1682">
                  <c:v>44.240600000000001</c:v>
                </c:pt>
                <c:pt idx="1683">
                  <c:v>44.087470000000003</c:v>
                </c:pt>
                <c:pt idx="1684">
                  <c:v>43.703240000000001</c:v>
                </c:pt>
                <c:pt idx="1685">
                  <c:v>43.511150000000001</c:v>
                </c:pt>
                <c:pt idx="1686">
                  <c:v>43.608969999999999</c:v>
                </c:pt>
                <c:pt idx="1687">
                  <c:v>43.271549999999998</c:v>
                </c:pt>
                <c:pt idx="1688">
                  <c:v>43.081850000000003</c:v>
                </c:pt>
                <c:pt idx="1689">
                  <c:v>42.915390000000002</c:v>
                </c:pt>
                <c:pt idx="1690">
                  <c:v>42.979840000000003</c:v>
                </c:pt>
                <c:pt idx="1691">
                  <c:v>42.637740000000001</c:v>
                </c:pt>
                <c:pt idx="1692">
                  <c:v>42.366349999999997</c:v>
                </c:pt>
                <c:pt idx="1693">
                  <c:v>42.492510000000003</c:v>
                </c:pt>
                <c:pt idx="1694">
                  <c:v>42.269010000000002</c:v>
                </c:pt>
                <c:pt idx="1695">
                  <c:v>42.31474</c:v>
                </c:pt>
                <c:pt idx="1696">
                  <c:v>41.686160000000001</c:v>
                </c:pt>
                <c:pt idx="1697">
                  <c:v>41.739530000000002</c:v>
                </c:pt>
                <c:pt idx="1698">
                  <c:v>41.44332</c:v>
                </c:pt>
                <c:pt idx="1699">
                  <c:v>41.162970000000001</c:v>
                </c:pt>
                <c:pt idx="1700">
                  <c:v>41.030470000000001</c:v>
                </c:pt>
                <c:pt idx="1701">
                  <c:v>41.001739999999998</c:v>
                </c:pt>
                <c:pt idx="1702">
                  <c:v>41.034269999999999</c:v>
                </c:pt>
                <c:pt idx="1703">
                  <c:v>40.700679999999998</c:v>
                </c:pt>
                <c:pt idx="1704">
                  <c:v>40.600610000000003</c:v>
                </c:pt>
                <c:pt idx="1705">
                  <c:v>40.607680000000002</c:v>
                </c:pt>
                <c:pt idx="1706">
                  <c:v>40.742400000000004</c:v>
                </c:pt>
                <c:pt idx="1707">
                  <c:v>41.165239999999997</c:v>
                </c:pt>
                <c:pt idx="1708">
                  <c:v>41.332790000000003</c:v>
                </c:pt>
                <c:pt idx="1709">
                  <c:v>41.283720000000002</c:v>
                </c:pt>
                <c:pt idx="1710">
                  <c:v>41.467779999999998</c:v>
                </c:pt>
                <c:pt idx="1711">
                  <c:v>42.255200000000002</c:v>
                </c:pt>
                <c:pt idx="1712">
                  <c:v>42.426990000000004</c:v>
                </c:pt>
                <c:pt idx="1713">
                  <c:v>43.126649999999998</c:v>
                </c:pt>
                <c:pt idx="1714">
                  <c:v>43.579610000000002</c:v>
                </c:pt>
                <c:pt idx="1715">
                  <c:v>43.908299999999997</c:v>
                </c:pt>
                <c:pt idx="1716">
                  <c:v>44.308610000000002</c:v>
                </c:pt>
                <c:pt idx="1717">
                  <c:v>44.700369999999999</c:v>
                </c:pt>
                <c:pt idx="1718">
                  <c:v>45.339480000000002</c:v>
                </c:pt>
                <c:pt idx="1719">
                  <c:v>45.623150000000003</c:v>
                </c:pt>
                <c:pt idx="1720">
                  <c:v>45.922789999999999</c:v>
                </c:pt>
                <c:pt idx="1721">
                  <c:v>46.05677</c:v>
                </c:pt>
                <c:pt idx="1722">
                  <c:v>46.26972</c:v>
                </c:pt>
                <c:pt idx="1723">
                  <c:v>46.541589999999999</c:v>
                </c:pt>
                <c:pt idx="1724">
                  <c:v>46.715890000000002</c:v>
                </c:pt>
                <c:pt idx="1725">
                  <c:v>46.869509999999998</c:v>
                </c:pt>
                <c:pt idx="1726">
                  <c:v>46.618400000000001</c:v>
                </c:pt>
                <c:pt idx="1727">
                  <c:v>46.409379999999999</c:v>
                </c:pt>
                <c:pt idx="1728">
                  <c:v>46.549709999999997</c:v>
                </c:pt>
                <c:pt idx="1729">
                  <c:v>46.424819999999997</c:v>
                </c:pt>
                <c:pt idx="1730">
                  <c:v>46.057310000000001</c:v>
                </c:pt>
                <c:pt idx="1731">
                  <c:v>46.279049999999998</c:v>
                </c:pt>
                <c:pt idx="1732">
                  <c:v>46.748489999999997</c:v>
                </c:pt>
                <c:pt idx="1733">
                  <c:v>46.422469999999997</c:v>
                </c:pt>
                <c:pt idx="1734">
                  <c:v>46.719529999999999</c:v>
                </c:pt>
                <c:pt idx="1735">
                  <c:v>47.088430000000002</c:v>
                </c:pt>
                <c:pt idx="1736">
                  <c:v>47.379640000000002</c:v>
                </c:pt>
                <c:pt idx="1737">
                  <c:v>47.559809999999999</c:v>
                </c:pt>
                <c:pt idx="1738">
                  <c:v>48.093069999999997</c:v>
                </c:pt>
                <c:pt idx="1739">
                  <c:v>48.683190000000003</c:v>
                </c:pt>
                <c:pt idx="1740">
                  <c:v>49.312339999999999</c:v>
                </c:pt>
                <c:pt idx="1741">
                  <c:v>49.887700000000002</c:v>
                </c:pt>
                <c:pt idx="1742">
                  <c:v>50.62453</c:v>
                </c:pt>
                <c:pt idx="1743">
                  <c:v>51.01923</c:v>
                </c:pt>
                <c:pt idx="1744">
                  <c:v>51.405029999999996</c:v>
                </c:pt>
                <c:pt idx="1745">
                  <c:v>51.707450000000001</c:v>
                </c:pt>
                <c:pt idx="1746">
                  <c:v>52.796909999999997</c:v>
                </c:pt>
                <c:pt idx="1747">
                  <c:v>53.151870000000002</c:v>
                </c:pt>
                <c:pt idx="1748">
                  <c:v>53.43573</c:v>
                </c:pt>
                <c:pt idx="1749">
                  <c:v>54.114730000000002</c:v>
                </c:pt>
                <c:pt idx="1750">
                  <c:v>54.696510000000004</c:v>
                </c:pt>
                <c:pt idx="1751">
                  <c:v>54.39526</c:v>
                </c:pt>
                <c:pt idx="1752">
                  <c:v>54.945120000000003</c:v>
                </c:pt>
                <c:pt idx="1753">
                  <c:v>54.679380000000002</c:v>
                </c:pt>
                <c:pt idx="1754">
                  <c:v>55.233440000000002</c:v>
                </c:pt>
                <c:pt idx="1755">
                  <c:v>55.367699999999999</c:v>
                </c:pt>
                <c:pt idx="1756">
                  <c:v>55.111020000000003</c:v>
                </c:pt>
                <c:pt idx="1757">
                  <c:v>55.309579999999997</c:v>
                </c:pt>
                <c:pt idx="1758">
                  <c:v>55.581699999999998</c:v>
                </c:pt>
                <c:pt idx="1759">
                  <c:v>55.119100000000003</c:v>
                </c:pt>
                <c:pt idx="1760">
                  <c:v>55.224820000000001</c:v>
                </c:pt>
                <c:pt idx="1761">
                  <c:v>55.567239999999998</c:v>
                </c:pt>
                <c:pt idx="1762">
                  <c:v>55.364049999999999</c:v>
                </c:pt>
                <c:pt idx="1763">
                  <c:v>55.489040000000003</c:v>
                </c:pt>
                <c:pt idx="1764">
                  <c:v>55.389299999999999</c:v>
                </c:pt>
                <c:pt idx="1765">
                  <c:v>55.170920000000002</c:v>
                </c:pt>
                <c:pt idx="1766">
                  <c:v>55.286799999999999</c:v>
                </c:pt>
                <c:pt idx="1767">
                  <c:v>55.199309999999997</c:v>
                </c:pt>
                <c:pt idx="1768">
                  <c:v>55.013289999999998</c:v>
                </c:pt>
                <c:pt idx="1769">
                  <c:v>55.000340000000001</c:v>
                </c:pt>
                <c:pt idx="1770">
                  <c:v>54.824460000000002</c:v>
                </c:pt>
                <c:pt idx="1771">
                  <c:v>55.205390000000001</c:v>
                </c:pt>
                <c:pt idx="1772">
                  <c:v>54.406849999999999</c:v>
                </c:pt>
                <c:pt idx="1773">
                  <c:v>54.50929</c:v>
                </c:pt>
                <c:pt idx="1774">
                  <c:v>53.935589999999998</c:v>
                </c:pt>
                <c:pt idx="1775">
                  <c:v>54.199620000000003</c:v>
                </c:pt>
                <c:pt idx="1776">
                  <c:v>53.724879999999999</c:v>
                </c:pt>
                <c:pt idx="1777">
                  <c:v>53.61947</c:v>
                </c:pt>
                <c:pt idx="1778">
                  <c:v>53.11524</c:v>
                </c:pt>
                <c:pt idx="1779">
                  <c:v>53.31718</c:v>
                </c:pt>
                <c:pt idx="1780">
                  <c:v>52.920819999999999</c:v>
                </c:pt>
                <c:pt idx="1781">
                  <c:v>53.06758</c:v>
                </c:pt>
                <c:pt idx="1782">
                  <c:v>52.659529999999997</c:v>
                </c:pt>
                <c:pt idx="1783">
                  <c:v>52.52637</c:v>
                </c:pt>
                <c:pt idx="1784">
                  <c:v>52.733939999999997</c:v>
                </c:pt>
                <c:pt idx="1785">
                  <c:v>52.377040000000001</c:v>
                </c:pt>
                <c:pt idx="1786">
                  <c:v>52.871519999999997</c:v>
                </c:pt>
                <c:pt idx="1787">
                  <c:v>52.580170000000003</c:v>
                </c:pt>
                <c:pt idx="1788">
                  <c:v>52.914879999999997</c:v>
                </c:pt>
                <c:pt idx="1789">
                  <c:v>52.956940000000003</c:v>
                </c:pt>
                <c:pt idx="1790">
                  <c:v>52.702860000000001</c:v>
                </c:pt>
                <c:pt idx="1791">
                  <c:v>52.118980000000001</c:v>
                </c:pt>
                <c:pt idx="1792">
                  <c:v>52.629959999999997</c:v>
                </c:pt>
                <c:pt idx="1793">
                  <c:v>52.807209999999998</c:v>
                </c:pt>
                <c:pt idx="1794">
                  <c:v>53.045740000000002</c:v>
                </c:pt>
                <c:pt idx="1795">
                  <c:v>52.489750000000001</c:v>
                </c:pt>
                <c:pt idx="1796">
                  <c:v>52.651949999999999</c:v>
                </c:pt>
                <c:pt idx="1797">
                  <c:v>52.519550000000002</c:v>
                </c:pt>
                <c:pt idx="1798">
                  <c:v>52.345750000000002</c:v>
                </c:pt>
                <c:pt idx="1799">
                  <c:v>52.73798</c:v>
                </c:pt>
                <c:pt idx="1800">
                  <c:v>52.752420000000001</c:v>
                </c:pt>
                <c:pt idx="1801">
                  <c:v>52.201889999999999</c:v>
                </c:pt>
                <c:pt idx="1802">
                  <c:v>52.609369999999998</c:v>
                </c:pt>
                <c:pt idx="1803">
                  <c:v>52.666739999999997</c:v>
                </c:pt>
                <c:pt idx="1804">
                  <c:v>52.833759999999998</c:v>
                </c:pt>
                <c:pt idx="1805">
                  <c:v>52.923369999999998</c:v>
                </c:pt>
                <c:pt idx="1806">
                  <c:v>53.012659999999997</c:v>
                </c:pt>
                <c:pt idx="1807">
                  <c:v>53.137219999999999</c:v>
                </c:pt>
                <c:pt idx="1808">
                  <c:v>53.638069999999999</c:v>
                </c:pt>
                <c:pt idx="1809">
                  <c:v>53.759270000000001</c:v>
                </c:pt>
                <c:pt idx="1810">
                  <c:v>54.707889999999999</c:v>
                </c:pt>
                <c:pt idx="1811">
                  <c:v>54.809460000000001</c:v>
                </c:pt>
                <c:pt idx="1812">
                  <c:v>55.078569999999999</c:v>
                </c:pt>
                <c:pt idx="1813">
                  <c:v>55.01003</c:v>
                </c:pt>
                <c:pt idx="1814">
                  <c:v>55.590649999999997</c:v>
                </c:pt>
                <c:pt idx="1815">
                  <c:v>56.34516</c:v>
                </c:pt>
                <c:pt idx="1816">
                  <c:v>56.153039999999997</c:v>
                </c:pt>
                <c:pt idx="1817">
                  <c:v>56.70205</c:v>
                </c:pt>
                <c:pt idx="1818">
                  <c:v>57.754060000000003</c:v>
                </c:pt>
                <c:pt idx="1819">
                  <c:v>57.973979999999997</c:v>
                </c:pt>
                <c:pt idx="1820">
                  <c:v>58.13937</c:v>
                </c:pt>
                <c:pt idx="1821">
                  <c:v>58.508369999999999</c:v>
                </c:pt>
                <c:pt idx="1822">
                  <c:v>58.36889</c:v>
                </c:pt>
                <c:pt idx="1823">
                  <c:v>59.050069999999998</c:v>
                </c:pt>
                <c:pt idx="1824">
                  <c:v>59.625010000000003</c:v>
                </c:pt>
                <c:pt idx="1825">
                  <c:v>59.600349999999999</c:v>
                </c:pt>
                <c:pt idx="1826">
                  <c:v>59.819980000000001</c:v>
                </c:pt>
                <c:pt idx="1827">
                  <c:v>60.315959999999997</c:v>
                </c:pt>
                <c:pt idx="1828">
                  <c:v>60.548000000000002</c:v>
                </c:pt>
                <c:pt idx="1829">
                  <c:v>60.826270000000001</c:v>
                </c:pt>
                <c:pt idx="1830">
                  <c:v>61.287520000000001</c:v>
                </c:pt>
                <c:pt idx="1831">
                  <c:v>61.178370000000001</c:v>
                </c:pt>
                <c:pt idx="1832">
                  <c:v>62.199399999999997</c:v>
                </c:pt>
                <c:pt idx="1833">
                  <c:v>61.95243</c:v>
                </c:pt>
                <c:pt idx="1834">
                  <c:v>62.503369999999997</c:v>
                </c:pt>
                <c:pt idx="1835">
                  <c:v>63.121690000000001</c:v>
                </c:pt>
                <c:pt idx="1836">
                  <c:v>63.746600000000001</c:v>
                </c:pt>
                <c:pt idx="1837">
                  <c:v>64.73724</c:v>
                </c:pt>
                <c:pt idx="1838">
                  <c:v>65.001850000000005</c:v>
                </c:pt>
                <c:pt idx="1839">
                  <c:v>65.383099999999999</c:v>
                </c:pt>
                <c:pt idx="1840">
                  <c:v>65.248829999999998</c:v>
                </c:pt>
                <c:pt idx="1841">
                  <c:v>66.185910000000007</c:v>
                </c:pt>
                <c:pt idx="1842">
                  <c:v>66.236949999999993</c:v>
                </c:pt>
                <c:pt idx="1843">
                  <c:v>67.004069999999999</c:v>
                </c:pt>
                <c:pt idx="1844">
                  <c:v>67.373739999999998</c:v>
                </c:pt>
                <c:pt idx="1845">
                  <c:v>67.269040000000004</c:v>
                </c:pt>
                <c:pt idx="1846">
                  <c:v>68.09008</c:v>
                </c:pt>
                <c:pt idx="1847">
                  <c:v>68.005520000000004</c:v>
                </c:pt>
                <c:pt idx="1848">
                  <c:v>68.473489999999998</c:v>
                </c:pt>
                <c:pt idx="1849">
                  <c:v>68.550389999999993</c:v>
                </c:pt>
                <c:pt idx="1850">
                  <c:v>68.440960000000004</c:v>
                </c:pt>
                <c:pt idx="1851">
                  <c:v>68.711669999999998</c:v>
                </c:pt>
                <c:pt idx="1852">
                  <c:v>69.165570000000002</c:v>
                </c:pt>
                <c:pt idx="1853">
                  <c:v>69.374340000000004</c:v>
                </c:pt>
                <c:pt idx="1854">
                  <c:v>70.002080000000007</c:v>
                </c:pt>
                <c:pt idx="1855">
                  <c:v>69.543750000000003</c:v>
                </c:pt>
                <c:pt idx="1856">
                  <c:v>69.853440000000006</c:v>
                </c:pt>
                <c:pt idx="1857">
                  <c:v>69.907929999999993</c:v>
                </c:pt>
                <c:pt idx="1858">
                  <c:v>69.425510000000003</c:v>
                </c:pt>
                <c:pt idx="1859">
                  <c:v>70.192049999999995</c:v>
                </c:pt>
                <c:pt idx="1860">
                  <c:v>69.688320000000004</c:v>
                </c:pt>
                <c:pt idx="1861">
                  <c:v>70.227170000000001</c:v>
                </c:pt>
                <c:pt idx="1862">
                  <c:v>70.589410000000001</c:v>
                </c:pt>
                <c:pt idx="1863">
                  <c:v>70.930760000000006</c:v>
                </c:pt>
                <c:pt idx="1864">
                  <c:v>71.213890000000006</c:v>
                </c:pt>
                <c:pt idx="1865">
                  <c:v>71.839359999999999</c:v>
                </c:pt>
                <c:pt idx="1866">
                  <c:v>71.774820000000005</c:v>
                </c:pt>
                <c:pt idx="1867">
                  <c:v>71.940610000000007</c:v>
                </c:pt>
                <c:pt idx="1868">
                  <c:v>71.762420000000006</c:v>
                </c:pt>
                <c:pt idx="1869">
                  <c:v>72.484359999999995</c:v>
                </c:pt>
                <c:pt idx="1870">
                  <c:v>72.251599999999996</c:v>
                </c:pt>
                <c:pt idx="1871">
                  <c:v>73.174490000000006</c:v>
                </c:pt>
                <c:pt idx="1872">
                  <c:v>72.716769999999997</c:v>
                </c:pt>
                <c:pt idx="1873">
                  <c:v>73.030429999999996</c:v>
                </c:pt>
                <c:pt idx="1874">
                  <c:v>72.51858</c:v>
                </c:pt>
                <c:pt idx="1875">
                  <c:v>73.458659999999995</c:v>
                </c:pt>
                <c:pt idx="1876">
                  <c:v>73.116069999999993</c:v>
                </c:pt>
                <c:pt idx="1877">
                  <c:v>73.030249999999995</c:v>
                </c:pt>
                <c:pt idx="1878">
                  <c:v>73.451620000000005</c:v>
                </c:pt>
                <c:pt idx="1879">
                  <c:v>73.351979999999998</c:v>
                </c:pt>
                <c:pt idx="1880">
                  <c:v>73.616119999999995</c:v>
                </c:pt>
                <c:pt idx="1881">
                  <c:v>72.898259999999993</c:v>
                </c:pt>
                <c:pt idx="1882">
                  <c:v>73.404110000000003</c:v>
                </c:pt>
                <c:pt idx="1883">
                  <c:v>72.993099999999998</c:v>
                </c:pt>
                <c:pt idx="1884">
                  <c:v>72.925420000000003</c:v>
                </c:pt>
                <c:pt idx="1885">
                  <c:v>72.948890000000006</c:v>
                </c:pt>
                <c:pt idx="1886">
                  <c:v>72.041809999999998</c:v>
                </c:pt>
                <c:pt idx="1887">
                  <c:v>71.709729999999993</c:v>
                </c:pt>
                <c:pt idx="1888">
                  <c:v>71.012209999999996</c:v>
                </c:pt>
                <c:pt idx="1889">
                  <c:v>70.641599999999997</c:v>
                </c:pt>
                <c:pt idx="1890">
                  <c:v>71.246639999999999</c:v>
                </c:pt>
                <c:pt idx="1891">
                  <c:v>70.263720000000006</c:v>
                </c:pt>
                <c:pt idx="1892">
                  <c:v>68.937780000000004</c:v>
                </c:pt>
                <c:pt idx="1893">
                  <c:v>68.885090000000005</c:v>
                </c:pt>
                <c:pt idx="1894">
                  <c:v>67.943420000000003</c:v>
                </c:pt>
                <c:pt idx="1895">
                  <c:v>67.762820000000005</c:v>
                </c:pt>
                <c:pt idx="1896">
                  <c:v>66.967410000000001</c:v>
                </c:pt>
                <c:pt idx="1897">
                  <c:v>66.753969999999995</c:v>
                </c:pt>
                <c:pt idx="1898">
                  <c:v>66.321370000000002</c:v>
                </c:pt>
                <c:pt idx="1899">
                  <c:v>65.907709999999994</c:v>
                </c:pt>
                <c:pt idx="1900">
                  <c:v>65.04759</c:v>
                </c:pt>
                <c:pt idx="1901">
                  <c:v>64.653819999999996</c:v>
                </c:pt>
                <c:pt idx="1902">
                  <c:v>64.040390000000002</c:v>
                </c:pt>
                <c:pt idx="1903">
                  <c:v>64.246189999999999</c:v>
                </c:pt>
                <c:pt idx="1904">
                  <c:v>64.436199999999999</c:v>
                </c:pt>
                <c:pt idx="1905">
                  <c:v>64.907939999999996</c:v>
                </c:pt>
                <c:pt idx="1906">
                  <c:v>64.272239999999996</c:v>
                </c:pt>
                <c:pt idx="1907">
                  <c:v>64.052130000000005</c:v>
                </c:pt>
                <c:pt idx="1908">
                  <c:v>64.122380000000007</c:v>
                </c:pt>
                <c:pt idx="1909">
                  <c:v>64.674059999999997</c:v>
                </c:pt>
                <c:pt idx="1910">
                  <c:v>64.575739999999996</c:v>
                </c:pt>
                <c:pt idx="1911">
                  <c:v>64.884429999999995</c:v>
                </c:pt>
                <c:pt idx="1912">
                  <c:v>65.841350000000006</c:v>
                </c:pt>
                <c:pt idx="1913">
                  <c:v>65.708100000000002</c:v>
                </c:pt>
                <c:pt idx="1914">
                  <c:v>66.028210000000001</c:v>
                </c:pt>
                <c:pt idx="1915">
                  <c:v>66.121669999999995</c:v>
                </c:pt>
                <c:pt idx="1916">
                  <c:v>66.612049999999996</c:v>
                </c:pt>
                <c:pt idx="1917">
                  <c:v>66.003910000000005</c:v>
                </c:pt>
                <c:pt idx="1918">
                  <c:v>66.562579999999997</c:v>
                </c:pt>
                <c:pt idx="1919">
                  <c:v>66.974010000000007</c:v>
                </c:pt>
                <c:pt idx="1920">
                  <c:v>67.745279999999994</c:v>
                </c:pt>
                <c:pt idx="1921">
                  <c:v>66.90119</c:v>
                </c:pt>
                <c:pt idx="1922">
                  <c:v>66.647319999999993</c:v>
                </c:pt>
                <c:pt idx="1923">
                  <c:v>67.029870000000003</c:v>
                </c:pt>
                <c:pt idx="1924">
                  <c:v>66.990710000000007</c:v>
                </c:pt>
                <c:pt idx="1925">
                  <c:v>66.981669999999994</c:v>
                </c:pt>
                <c:pt idx="1926">
                  <c:v>67.179519999999997</c:v>
                </c:pt>
                <c:pt idx="1927">
                  <c:v>67.929789999999997</c:v>
                </c:pt>
                <c:pt idx="1928">
                  <c:v>67.428899999999999</c:v>
                </c:pt>
                <c:pt idx="1929">
                  <c:v>67.311869999999999</c:v>
                </c:pt>
                <c:pt idx="1930">
                  <c:v>67.581680000000006</c:v>
                </c:pt>
                <c:pt idx="1931">
                  <c:v>67.243709999999993</c:v>
                </c:pt>
                <c:pt idx="1932">
                  <c:v>67.428989999999999</c:v>
                </c:pt>
                <c:pt idx="1933">
                  <c:v>68.172939999999997</c:v>
                </c:pt>
                <c:pt idx="1934">
                  <c:v>68.382130000000004</c:v>
                </c:pt>
                <c:pt idx="1935">
                  <c:v>69.060199999999995</c:v>
                </c:pt>
                <c:pt idx="1936">
                  <c:v>69.703580000000002</c:v>
                </c:pt>
                <c:pt idx="1937">
                  <c:v>69.811130000000006</c:v>
                </c:pt>
                <c:pt idx="1938">
                  <c:v>70.120689999999996</c:v>
                </c:pt>
                <c:pt idx="1939">
                  <c:v>70.695849999999993</c:v>
                </c:pt>
                <c:pt idx="1940">
                  <c:v>71.672169999999994</c:v>
                </c:pt>
                <c:pt idx="1941">
                  <c:v>72.545370000000005</c:v>
                </c:pt>
                <c:pt idx="1942">
                  <c:v>73.789609999999996</c:v>
                </c:pt>
                <c:pt idx="1943">
                  <c:v>74.156549999999996</c:v>
                </c:pt>
                <c:pt idx="1944">
                  <c:v>74.157749999999993</c:v>
                </c:pt>
                <c:pt idx="1945">
                  <c:v>75.033060000000006</c:v>
                </c:pt>
                <c:pt idx="1946">
                  <c:v>75.314509999999999</c:v>
                </c:pt>
                <c:pt idx="1947">
                  <c:v>75.117660000000001</c:v>
                </c:pt>
                <c:pt idx="1948">
                  <c:v>76.243970000000004</c:v>
                </c:pt>
                <c:pt idx="1949">
                  <c:v>75.651650000000004</c:v>
                </c:pt>
                <c:pt idx="1950">
                  <c:v>75.981890000000007</c:v>
                </c:pt>
                <c:pt idx="1951">
                  <c:v>76.673810000000003</c:v>
                </c:pt>
                <c:pt idx="1952">
                  <c:v>76.470680000000002</c:v>
                </c:pt>
                <c:pt idx="1953">
                  <c:v>77.290549999999996</c:v>
                </c:pt>
                <c:pt idx="1954">
                  <c:v>77.033420000000007</c:v>
                </c:pt>
                <c:pt idx="1955">
                  <c:v>77.614059999999995</c:v>
                </c:pt>
                <c:pt idx="1956">
                  <c:v>77.213549999999998</c:v>
                </c:pt>
                <c:pt idx="1957">
                  <c:v>77.409610000000001</c:v>
                </c:pt>
                <c:pt idx="1958">
                  <c:v>77.541709999999995</c:v>
                </c:pt>
                <c:pt idx="1959">
                  <c:v>78.375159999999994</c:v>
                </c:pt>
                <c:pt idx="1960">
                  <c:v>77.954279999999997</c:v>
                </c:pt>
                <c:pt idx="1961">
                  <c:v>78.235240000000005</c:v>
                </c:pt>
                <c:pt idx="1962">
                  <c:v>78.553190000000001</c:v>
                </c:pt>
                <c:pt idx="1963">
                  <c:v>79.182879999999997</c:v>
                </c:pt>
                <c:pt idx="1964">
                  <c:v>79.183589999999995</c:v>
                </c:pt>
                <c:pt idx="1965">
                  <c:v>79.779070000000004</c:v>
                </c:pt>
                <c:pt idx="1966">
                  <c:v>79.143460000000005</c:v>
                </c:pt>
                <c:pt idx="1967">
                  <c:v>81.026129999999995</c:v>
                </c:pt>
                <c:pt idx="1968">
                  <c:v>80.902760000000001</c:v>
                </c:pt>
                <c:pt idx="1969">
                  <c:v>82.246309999999994</c:v>
                </c:pt>
                <c:pt idx="1970">
                  <c:v>82.166060000000002</c:v>
                </c:pt>
                <c:pt idx="1971">
                  <c:v>84.52731</c:v>
                </c:pt>
                <c:pt idx="1972">
                  <c:v>83.573809999999995</c:v>
                </c:pt>
                <c:pt idx="1973">
                  <c:v>83.394990000000007</c:v>
                </c:pt>
                <c:pt idx="1974">
                  <c:v>84.009529999999998</c:v>
                </c:pt>
                <c:pt idx="1975">
                  <c:v>83.847210000000004</c:v>
                </c:pt>
                <c:pt idx="1976">
                  <c:v>84.543329999999997</c:v>
                </c:pt>
                <c:pt idx="1977">
                  <c:v>84.721909999999994</c:v>
                </c:pt>
                <c:pt idx="1978">
                  <c:v>84.229179999999999</c:v>
                </c:pt>
                <c:pt idx="1979">
                  <c:v>84.220209999999994</c:v>
                </c:pt>
                <c:pt idx="1980">
                  <c:v>85.08475</c:v>
                </c:pt>
                <c:pt idx="1981">
                  <c:v>84.791759999999996</c:v>
                </c:pt>
                <c:pt idx="1982">
                  <c:v>84.16413</c:v>
                </c:pt>
                <c:pt idx="1983">
                  <c:v>82.590869999999995</c:v>
                </c:pt>
                <c:pt idx="1984">
                  <c:v>83.171109999999999</c:v>
                </c:pt>
                <c:pt idx="1985">
                  <c:v>82.976140000000001</c:v>
                </c:pt>
                <c:pt idx="1986">
                  <c:v>83.305440000000004</c:v>
                </c:pt>
                <c:pt idx="1987">
                  <c:v>82.657430000000005</c:v>
                </c:pt>
                <c:pt idx="1988">
                  <c:v>82.066249999999997</c:v>
                </c:pt>
                <c:pt idx="1989">
                  <c:v>82.760829999999999</c:v>
                </c:pt>
                <c:pt idx="1990">
                  <c:v>82.585560000000001</c:v>
                </c:pt>
                <c:pt idx="1991">
                  <c:v>80.942930000000004</c:v>
                </c:pt>
                <c:pt idx="1992">
                  <c:v>81.619249999999994</c:v>
                </c:pt>
                <c:pt idx="1993">
                  <c:v>81.174999999999997</c:v>
                </c:pt>
                <c:pt idx="1994">
                  <c:v>79.776489999999995</c:v>
                </c:pt>
                <c:pt idx="1995">
                  <c:v>80.272450000000006</c:v>
                </c:pt>
                <c:pt idx="1996">
                  <c:v>79.626750000000001</c:v>
                </c:pt>
                <c:pt idx="1997">
                  <c:v>80.605059999999995</c:v>
                </c:pt>
                <c:pt idx="1998">
                  <c:v>80.009860000000003</c:v>
                </c:pt>
                <c:pt idx="1999">
                  <c:v>78.503489999999999</c:v>
                </c:pt>
                <c:pt idx="2000">
                  <c:v>77.961609999999993</c:v>
                </c:pt>
                <c:pt idx="2001">
                  <c:v>78.171310000000005</c:v>
                </c:pt>
                <c:pt idx="2002">
                  <c:v>77.411190000000005</c:v>
                </c:pt>
                <c:pt idx="2003">
                  <c:v>76.386889999999994</c:v>
                </c:pt>
                <c:pt idx="2004">
                  <c:v>75.866389999999996</c:v>
                </c:pt>
                <c:pt idx="2005">
                  <c:v>74.807329999999993</c:v>
                </c:pt>
                <c:pt idx="2006">
                  <c:v>74.891890000000004</c:v>
                </c:pt>
                <c:pt idx="2007">
                  <c:v>73.576030000000003</c:v>
                </c:pt>
                <c:pt idx="2008">
                  <c:v>73.677440000000004</c:v>
                </c:pt>
                <c:pt idx="2009">
                  <c:v>72.687659999999994</c:v>
                </c:pt>
                <c:pt idx="2010">
                  <c:v>72.019080000000002</c:v>
                </c:pt>
                <c:pt idx="2011">
                  <c:v>71.240489999999994</c:v>
                </c:pt>
                <c:pt idx="2012">
                  <c:v>70.470820000000003</c:v>
                </c:pt>
                <c:pt idx="2013">
                  <c:v>69.864590000000007</c:v>
                </c:pt>
                <c:pt idx="2014">
                  <c:v>69.382130000000004</c:v>
                </c:pt>
                <c:pt idx="2015">
                  <c:v>68.399929999999998</c:v>
                </c:pt>
                <c:pt idx="2016">
                  <c:v>68.859790000000004</c:v>
                </c:pt>
                <c:pt idx="2017">
                  <c:v>68.41234</c:v>
                </c:pt>
                <c:pt idx="2018">
                  <c:v>68.055949999999996</c:v>
                </c:pt>
                <c:pt idx="2019">
                  <c:v>68.747029999999995</c:v>
                </c:pt>
                <c:pt idx="2020">
                  <c:v>68.850809999999996</c:v>
                </c:pt>
                <c:pt idx="2021">
                  <c:v>67.792339999999996</c:v>
                </c:pt>
                <c:pt idx="2022">
                  <c:v>67.954599999999999</c:v>
                </c:pt>
                <c:pt idx="2023">
                  <c:v>67.863069999999993</c:v>
                </c:pt>
                <c:pt idx="2024">
                  <c:v>69.43571</c:v>
                </c:pt>
                <c:pt idx="2025">
                  <c:v>68.324439999999996</c:v>
                </c:pt>
                <c:pt idx="2026">
                  <c:v>69.089529999999996</c:v>
                </c:pt>
                <c:pt idx="2027">
                  <c:v>69.679239999999993</c:v>
                </c:pt>
                <c:pt idx="2028">
                  <c:v>70.791830000000004</c:v>
                </c:pt>
                <c:pt idx="2029">
                  <c:v>69.762709999999998</c:v>
                </c:pt>
                <c:pt idx="2030">
                  <c:v>70.437119999999993</c:v>
                </c:pt>
                <c:pt idx="2031">
                  <c:v>70.600359999999995</c:v>
                </c:pt>
                <c:pt idx="2032">
                  <c:v>70.880049999999997</c:v>
                </c:pt>
                <c:pt idx="2033">
                  <c:v>70.735979999999998</c:v>
                </c:pt>
                <c:pt idx="2034">
                  <c:v>70.279489999999996</c:v>
                </c:pt>
                <c:pt idx="2035">
                  <c:v>70.869649999999993</c:v>
                </c:pt>
                <c:pt idx="2036">
                  <c:v>71.350459999999998</c:v>
                </c:pt>
                <c:pt idx="2037">
                  <c:v>71.452259999999995</c:v>
                </c:pt>
                <c:pt idx="2038">
                  <c:v>71.387910000000005</c:v>
                </c:pt>
                <c:pt idx="2039">
                  <c:v>71.060630000000003</c:v>
                </c:pt>
                <c:pt idx="2040">
                  <c:v>71.62115</c:v>
                </c:pt>
                <c:pt idx="2041">
                  <c:v>70.782420000000002</c:v>
                </c:pt>
                <c:pt idx="2042">
                  <c:v>70.800120000000007</c:v>
                </c:pt>
                <c:pt idx="2043">
                  <c:v>70.884540000000001</c:v>
                </c:pt>
                <c:pt idx="2044">
                  <c:v>70.731899999999996</c:v>
                </c:pt>
                <c:pt idx="2045">
                  <c:v>70.735029999999995</c:v>
                </c:pt>
                <c:pt idx="2046">
                  <c:v>70.608919999999998</c:v>
                </c:pt>
                <c:pt idx="2047">
                  <c:v>72.277829999999994</c:v>
                </c:pt>
                <c:pt idx="2048">
                  <c:v>71.838340000000002</c:v>
                </c:pt>
                <c:pt idx="2049">
                  <c:v>72.444270000000003</c:v>
                </c:pt>
                <c:pt idx="2050">
                  <c:v>71.331710000000001</c:v>
                </c:pt>
                <c:pt idx="2051">
                  <c:v>72.467169999999996</c:v>
                </c:pt>
                <c:pt idx="2052">
                  <c:v>73.924599999999998</c:v>
                </c:pt>
                <c:pt idx="2053">
                  <c:v>74.229159999999993</c:v>
                </c:pt>
                <c:pt idx="2054">
                  <c:v>74.72063</c:v>
                </c:pt>
                <c:pt idx="2055">
                  <c:v>74.842119999999994</c:v>
                </c:pt>
                <c:pt idx="2056">
                  <c:v>75.864429999999999</c:v>
                </c:pt>
                <c:pt idx="2057">
                  <c:v>77.539919999999995</c:v>
                </c:pt>
                <c:pt idx="2058">
                  <c:v>76.562550000000002</c:v>
                </c:pt>
                <c:pt idx="2059">
                  <c:v>77.942750000000004</c:v>
                </c:pt>
                <c:pt idx="2060">
                  <c:v>78.776049999999998</c:v>
                </c:pt>
                <c:pt idx="2061">
                  <c:v>79.332080000000005</c:v>
                </c:pt>
                <c:pt idx="2062">
                  <c:v>79.700839999999999</c:v>
                </c:pt>
                <c:pt idx="2063">
                  <c:v>80.131439999999998</c:v>
                </c:pt>
                <c:pt idx="2064">
                  <c:v>80.035939999999997</c:v>
                </c:pt>
                <c:pt idx="2065">
                  <c:v>80.162049999999994</c:v>
                </c:pt>
                <c:pt idx="2066">
                  <c:v>80.606279999999998</c:v>
                </c:pt>
                <c:pt idx="2067">
                  <c:v>81.846710000000002</c:v>
                </c:pt>
                <c:pt idx="2068">
                  <c:v>80.146979999999999</c:v>
                </c:pt>
                <c:pt idx="2069">
                  <c:v>81.004689999999997</c:v>
                </c:pt>
                <c:pt idx="2070">
                  <c:v>80.290660000000003</c:v>
                </c:pt>
                <c:pt idx="2071">
                  <c:v>79.595770000000002</c:v>
                </c:pt>
                <c:pt idx="2072">
                  <c:v>79.930660000000003</c:v>
                </c:pt>
                <c:pt idx="2073">
                  <c:v>78.980350000000001</c:v>
                </c:pt>
                <c:pt idx="2074">
                  <c:v>79.324190000000002</c:v>
                </c:pt>
                <c:pt idx="2075">
                  <c:v>78.927430000000001</c:v>
                </c:pt>
                <c:pt idx="2076">
                  <c:v>78.061719999999994</c:v>
                </c:pt>
                <c:pt idx="2077">
                  <c:v>77.49879</c:v>
                </c:pt>
                <c:pt idx="2078">
                  <c:v>77.672560000000004</c:v>
                </c:pt>
                <c:pt idx="2079">
                  <c:v>77.721890000000002</c:v>
                </c:pt>
                <c:pt idx="2080">
                  <c:v>78.272760000000005</c:v>
                </c:pt>
                <c:pt idx="2081">
                  <c:v>76.498310000000004</c:v>
                </c:pt>
                <c:pt idx="2082">
                  <c:v>77.989949999999993</c:v>
                </c:pt>
                <c:pt idx="2083">
                  <c:v>77.574169999999995</c:v>
                </c:pt>
                <c:pt idx="2084">
                  <c:v>78.833889999999997</c:v>
                </c:pt>
                <c:pt idx="2085">
                  <c:v>78.492549999999994</c:v>
                </c:pt>
                <c:pt idx="2086">
                  <c:v>78.664379999999994</c:v>
                </c:pt>
                <c:pt idx="2087">
                  <c:v>78.311419999999998</c:v>
                </c:pt>
                <c:pt idx="2088">
                  <c:v>79.872990000000001</c:v>
                </c:pt>
                <c:pt idx="2089">
                  <c:v>78.404920000000004</c:v>
                </c:pt>
                <c:pt idx="2090">
                  <c:v>80.449070000000006</c:v>
                </c:pt>
                <c:pt idx="2091">
                  <c:v>80.298389999999998</c:v>
                </c:pt>
                <c:pt idx="2092">
                  <c:v>80.922619999999995</c:v>
                </c:pt>
                <c:pt idx="2093">
                  <c:v>80.03237</c:v>
                </c:pt>
                <c:pt idx="2094">
                  <c:v>81.239059999999995</c:v>
                </c:pt>
                <c:pt idx="2095">
                  <c:v>81.140289999999993</c:v>
                </c:pt>
                <c:pt idx="2096">
                  <c:v>81.945509999999999</c:v>
                </c:pt>
                <c:pt idx="2097">
                  <c:v>80.404229999999998</c:v>
                </c:pt>
                <c:pt idx="2098">
                  <c:v>80.767070000000004</c:v>
                </c:pt>
                <c:pt idx="2099">
                  <c:v>80.115300000000005</c:v>
                </c:pt>
                <c:pt idx="2100">
                  <c:v>80.500299999999996</c:v>
                </c:pt>
                <c:pt idx="2101">
                  <c:v>78.955309999999997</c:v>
                </c:pt>
                <c:pt idx="2102">
                  <c:v>78.849670000000003</c:v>
                </c:pt>
                <c:pt idx="2103">
                  <c:v>77.407520000000005</c:v>
                </c:pt>
                <c:pt idx="2104">
                  <c:v>76.443979999999996</c:v>
                </c:pt>
                <c:pt idx="2105">
                  <c:v>77.861429999999999</c:v>
                </c:pt>
                <c:pt idx="2106">
                  <c:v>75.404709999999994</c:v>
                </c:pt>
                <c:pt idx="2107">
                  <c:v>75.769639999999995</c:v>
                </c:pt>
                <c:pt idx="2108">
                  <c:v>73.824969999999993</c:v>
                </c:pt>
                <c:pt idx="2109">
                  <c:v>74.474180000000004</c:v>
                </c:pt>
                <c:pt idx="2110">
                  <c:v>73.102230000000006</c:v>
                </c:pt>
                <c:pt idx="2111">
                  <c:v>71.343739999999997</c:v>
                </c:pt>
                <c:pt idx="2112">
                  <c:v>71.05744</c:v>
                </c:pt>
                <c:pt idx="2113">
                  <c:v>70.955730000000003</c:v>
                </c:pt>
                <c:pt idx="2114">
                  <c:v>69.788899999999998</c:v>
                </c:pt>
                <c:pt idx="2115">
                  <c:v>69.136840000000007</c:v>
                </c:pt>
                <c:pt idx="2116">
                  <c:v>68.820589999999996</c:v>
                </c:pt>
                <c:pt idx="2117">
                  <c:v>70.1858</c:v>
                </c:pt>
                <c:pt idx="2118">
                  <c:v>69.219189999999998</c:v>
                </c:pt>
                <c:pt idx="2119">
                  <c:v>68.630380000000002</c:v>
                </c:pt>
                <c:pt idx="2120">
                  <c:v>70.706410000000005</c:v>
                </c:pt>
                <c:pt idx="2121">
                  <c:v>69.382159999999999</c:v>
                </c:pt>
                <c:pt idx="2122">
                  <c:v>69.557130000000001</c:v>
                </c:pt>
                <c:pt idx="2123">
                  <c:v>69.667659999999998</c:v>
                </c:pt>
                <c:pt idx="2124">
                  <c:v>70.458150000000003</c:v>
                </c:pt>
                <c:pt idx="2125">
                  <c:v>70.663939999999997</c:v>
                </c:pt>
                <c:pt idx="2126">
                  <c:v>68.356859999999998</c:v>
                </c:pt>
                <c:pt idx="2127">
                  <c:v>69.793499999999995</c:v>
                </c:pt>
                <c:pt idx="2128">
                  <c:v>69.513339999999999</c:v>
                </c:pt>
                <c:pt idx="2129">
                  <c:v>71.628100000000003</c:v>
                </c:pt>
                <c:pt idx="2130">
                  <c:v>69.95617</c:v>
                </c:pt>
                <c:pt idx="2131">
                  <c:v>69.116630000000001</c:v>
                </c:pt>
                <c:pt idx="2132">
                  <c:v>69.94144</c:v>
                </c:pt>
                <c:pt idx="2133">
                  <c:v>70.483900000000006</c:v>
                </c:pt>
                <c:pt idx="2134">
                  <c:v>67.485339999999994</c:v>
                </c:pt>
                <c:pt idx="2135">
                  <c:v>66.871080000000006</c:v>
                </c:pt>
                <c:pt idx="2136">
                  <c:v>68.266670000000005</c:v>
                </c:pt>
                <c:pt idx="2137">
                  <c:v>68.198660000000004</c:v>
                </c:pt>
                <c:pt idx="2138">
                  <c:v>65.685590000000005</c:v>
                </c:pt>
                <c:pt idx="2139">
                  <c:v>64.399699999999996</c:v>
                </c:pt>
                <c:pt idx="2140">
                  <c:v>65.226070000000007</c:v>
                </c:pt>
                <c:pt idx="2141">
                  <c:v>62.362850000000002</c:v>
                </c:pt>
                <c:pt idx="2142">
                  <c:v>63.586979999999997</c:v>
                </c:pt>
                <c:pt idx="2143">
                  <c:v>62.06456</c:v>
                </c:pt>
                <c:pt idx="2144">
                  <c:v>61.152450000000002</c:v>
                </c:pt>
                <c:pt idx="2145">
                  <c:v>61.625680000000003</c:v>
                </c:pt>
                <c:pt idx="2146">
                  <c:v>61.660429999999998</c:v>
                </c:pt>
                <c:pt idx="2147">
                  <c:v>59.759830000000001</c:v>
                </c:pt>
                <c:pt idx="2148">
                  <c:v>57.757840000000002</c:v>
                </c:pt>
                <c:pt idx="2149">
                  <c:v>57.563580000000002</c:v>
                </c:pt>
                <c:pt idx="2150">
                  <c:v>56.568330000000003</c:v>
                </c:pt>
                <c:pt idx="2151">
                  <c:v>58.577170000000002</c:v>
                </c:pt>
                <c:pt idx="2152">
                  <c:v>56.914909999999999</c:v>
                </c:pt>
                <c:pt idx="2153">
                  <c:v>57.716459999999998</c:v>
                </c:pt>
                <c:pt idx="2154">
                  <c:v>57.877920000000003</c:v>
                </c:pt>
                <c:pt idx="2155">
                  <c:v>58.471469999999997</c:v>
                </c:pt>
                <c:pt idx="2156">
                  <c:v>56.75291</c:v>
                </c:pt>
                <c:pt idx="2157">
                  <c:v>55.222050000000003</c:v>
                </c:pt>
                <c:pt idx="2158">
                  <c:v>55.489179999999998</c:v>
                </c:pt>
                <c:pt idx="2159">
                  <c:v>55.902450000000002</c:v>
                </c:pt>
                <c:pt idx="2160">
                  <c:v>57.078560000000003</c:v>
                </c:pt>
                <c:pt idx="2161">
                  <c:v>56.466940000000001</c:v>
                </c:pt>
                <c:pt idx="2162">
                  <c:v>56.288699999999999</c:v>
                </c:pt>
                <c:pt idx="2163">
                  <c:v>56.05836</c:v>
                </c:pt>
                <c:pt idx="2164">
                  <c:v>54.747810000000001</c:v>
                </c:pt>
                <c:pt idx="2165">
                  <c:v>54.755290000000002</c:v>
                </c:pt>
                <c:pt idx="2166">
                  <c:v>56.234020000000001</c:v>
                </c:pt>
                <c:pt idx="2167">
                  <c:v>55.431440000000002</c:v>
                </c:pt>
                <c:pt idx="2168">
                  <c:v>53.746299999999998</c:v>
                </c:pt>
                <c:pt idx="2169">
                  <c:v>54.312609999999999</c:v>
                </c:pt>
                <c:pt idx="2170">
                  <c:v>55.690040000000003</c:v>
                </c:pt>
                <c:pt idx="2171">
                  <c:v>52.870399999999997</c:v>
                </c:pt>
                <c:pt idx="2172">
                  <c:v>54.696849999999998</c:v>
                </c:pt>
                <c:pt idx="2173">
                  <c:v>55.83231</c:v>
                </c:pt>
                <c:pt idx="2174">
                  <c:v>55.237009999999998</c:v>
                </c:pt>
                <c:pt idx="2175">
                  <c:v>54.536999999999999</c:v>
                </c:pt>
                <c:pt idx="2176">
                  <c:v>53.67116</c:v>
                </c:pt>
                <c:pt idx="2177">
                  <c:v>55.505389999999998</c:v>
                </c:pt>
                <c:pt idx="2178">
                  <c:v>55.558920000000001</c:v>
                </c:pt>
                <c:pt idx="2179">
                  <c:v>56.808250000000001</c:v>
                </c:pt>
                <c:pt idx="2180">
                  <c:v>55.44435</c:v>
                </c:pt>
                <c:pt idx="2181">
                  <c:v>58.888069999999999</c:v>
                </c:pt>
                <c:pt idx="2182">
                  <c:v>57.008369999999999</c:v>
                </c:pt>
                <c:pt idx="2183">
                  <c:v>58.699019999999997</c:v>
                </c:pt>
                <c:pt idx="2184">
                  <c:v>58.452680000000001</c:v>
                </c:pt>
                <c:pt idx="2185">
                  <c:v>59.230670000000003</c:v>
                </c:pt>
                <c:pt idx="2186">
                  <c:v>58.297229999999999</c:v>
                </c:pt>
                <c:pt idx="2187">
                  <c:v>57.265979999999999</c:v>
                </c:pt>
                <c:pt idx="2188">
                  <c:v>59.348289999999999</c:v>
                </c:pt>
                <c:pt idx="2189">
                  <c:v>61.380389999999998</c:v>
                </c:pt>
                <c:pt idx="2190">
                  <c:v>62.143300000000004</c:v>
                </c:pt>
                <c:pt idx="2191">
                  <c:v>62.318959999999997</c:v>
                </c:pt>
                <c:pt idx="2192">
                  <c:v>63.18168</c:v>
                </c:pt>
                <c:pt idx="2193">
                  <c:v>62.933720000000001</c:v>
                </c:pt>
                <c:pt idx="2194">
                  <c:v>64.500060000000005</c:v>
                </c:pt>
                <c:pt idx="2195">
                  <c:v>65.723159999999993</c:v>
                </c:pt>
                <c:pt idx="2196">
                  <c:v>64.199299999999994</c:v>
                </c:pt>
                <c:pt idx="2197">
                  <c:v>63.181660000000001</c:v>
                </c:pt>
                <c:pt idx="2198">
                  <c:v>64.154070000000004</c:v>
                </c:pt>
                <c:pt idx="2199">
                  <c:v>64.166470000000004</c:v>
                </c:pt>
                <c:pt idx="2200">
                  <c:v>62.681100000000001</c:v>
                </c:pt>
              </c:numCache>
            </c:numRef>
          </c:yVal>
          <c:smooth val="1"/>
          <c:extLst>
            <c:ext xmlns:c16="http://schemas.microsoft.com/office/drawing/2014/chart" uri="{C3380CC4-5D6E-409C-BE32-E72D297353CC}">
              <c16:uniqueId val="{00000004-2F42-41B7-A469-2CEA28A9A734}"/>
            </c:ext>
          </c:extLst>
        </c:ser>
        <c:ser>
          <c:idx val="5"/>
          <c:order val="5"/>
          <c:tx>
            <c:strRef>
              <c:f>'Transmission vs. AOI'!$H$2</c:f>
              <c:strCache>
                <c:ptCount val="1"/>
                <c:pt idx="0">
                  <c:v>30° AOI, P-Pol</c:v>
                </c:pt>
              </c:strCache>
            </c:strRef>
          </c:tx>
          <c:spPr>
            <a:ln>
              <a:solidFill>
                <a:srgbClr val="00B050"/>
              </a:solidFill>
              <a:prstDash val="dash"/>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AOI'!$H$3:$H$2203</c:f>
              <c:numCache>
                <c:formatCode>General</c:formatCode>
                <c:ptCount val="2201"/>
                <c:pt idx="0">
                  <c:v>0.50631999999999999</c:v>
                </c:pt>
                <c:pt idx="1">
                  <c:v>0.22806000000000001</c:v>
                </c:pt>
                <c:pt idx="2">
                  <c:v>1.07325</c:v>
                </c:pt>
                <c:pt idx="3">
                  <c:v>1.8592900000000001</c:v>
                </c:pt>
                <c:pt idx="4">
                  <c:v>0.12917000000000001</c:v>
                </c:pt>
                <c:pt idx="5">
                  <c:v>1.7216199999999999</c:v>
                </c:pt>
                <c:pt idx="6">
                  <c:v>0.58262000000000003</c:v>
                </c:pt>
                <c:pt idx="7">
                  <c:v>0.43020999999999998</c:v>
                </c:pt>
                <c:pt idx="8">
                  <c:v>0.38790000000000002</c:v>
                </c:pt>
                <c:pt idx="9">
                  <c:v>0.15001999999999999</c:v>
                </c:pt>
                <c:pt idx="10">
                  <c:v>4.02E-2</c:v>
                </c:pt>
                <c:pt idx="11">
                  <c:v>1.6293500000000001</c:v>
                </c:pt>
                <c:pt idx="12">
                  <c:v>0.35211999999999999</c:v>
                </c:pt>
                <c:pt idx="13">
                  <c:v>1.1873100000000001</c:v>
                </c:pt>
                <c:pt idx="14">
                  <c:v>0.38958999999999999</c:v>
                </c:pt>
                <c:pt idx="15">
                  <c:v>0.27745999999999998</c:v>
                </c:pt>
                <c:pt idx="16">
                  <c:v>0.14582999999999999</c:v>
                </c:pt>
                <c:pt idx="17">
                  <c:v>0.34194000000000002</c:v>
                </c:pt>
                <c:pt idx="18">
                  <c:v>0.42283999999999999</c:v>
                </c:pt>
                <c:pt idx="19">
                  <c:v>1.7474700000000001</c:v>
                </c:pt>
                <c:pt idx="20">
                  <c:v>0.77573000000000003</c:v>
                </c:pt>
                <c:pt idx="21">
                  <c:v>0.86162000000000005</c:v>
                </c:pt>
                <c:pt idx="22">
                  <c:v>1.83822</c:v>
                </c:pt>
                <c:pt idx="23">
                  <c:v>8.9590000000000003E-2</c:v>
                </c:pt>
                <c:pt idx="24">
                  <c:v>1.10673</c:v>
                </c:pt>
                <c:pt idx="25">
                  <c:v>0.61556999999999995</c:v>
                </c:pt>
                <c:pt idx="26">
                  <c:v>0.69335999999999998</c:v>
                </c:pt>
                <c:pt idx="27">
                  <c:v>1.8272600000000001</c:v>
                </c:pt>
                <c:pt idx="28">
                  <c:v>0.33935999999999999</c:v>
                </c:pt>
                <c:pt idx="29">
                  <c:v>9.4310000000000005E-2</c:v>
                </c:pt>
                <c:pt idx="30">
                  <c:v>0.55037999999999998</c:v>
                </c:pt>
                <c:pt idx="31">
                  <c:v>0.81152999999999997</c:v>
                </c:pt>
                <c:pt idx="32">
                  <c:v>0.80379</c:v>
                </c:pt>
                <c:pt idx="33">
                  <c:v>0.27577000000000002</c:v>
                </c:pt>
                <c:pt idx="34">
                  <c:v>0.47674</c:v>
                </c:pt>
                <c:pt idx="35">
                  <c:v>0.85148000000000001</c:v>
                </c:pt>
                <c:pt idx="36">
                  <c:v>1.01569</c:v>
                </c:pt>
                <c:pt idx="37">
                  <c:v>1.8217699999999999</c:v>
                </c:pt>
                <c:pt idx="38">
                  <c:v>1.2291399999999999</c:v>
                </c:pt>
                <c:pt idx="39">
                  <c:v>0.31701000000000001</c:v>
                </c:pt>
                <c:pt idx="40">
                  <c:v>0.28893999999999997</c:v>
                </c:pt>
                <c:pt idx="41">
                  <c:v>0.66864000000000001</c:v>
                </c:pt>
                <c:pt idx="42">
                  <c:v>1.2222299999999999</c:v>
                </c:pt>
                <c:pt idx="43">
                  <c:v>0.34337000000000001</c:v>
                </c:pt>
                <c:pt idx="44">
                  <c:v>0.62209000000000003</c:v>
                </c:pt>
                <c:pt idx="45">
                  <c:v>6.1460000000000001E-2</c:v>
                </c:pt>
                <c:pt idx="46">
                  <c:v>8.0019999999999994E-2</c:v>
                </c:pt>
                <c:pt idx="47">
                  <c:v>0.29219000000000001</c:v>
                </c:pt>
                <c:pt idx="48">
                  <c:v>4.9910000000000003E-2</c:v>
                </c:pt>
                <c:pt idx="49">
                  <c:v>0.50458999999999998</c:v>
                </c:pt>
                <c:pt idx="50">
                  <c:v>0.64888000000000001</c:v>
                </c:pt>
                <c:pt idx="51">
                  <c:v>0.19616</c:v>
                </c:pt>
                <c:pt idx="52">
                  <c:v>0.60202999999999995</c:v>
                </c:pt>
                <c:pt idx="53">
                  <c:v>0.21817</c:v>
                </c:pt>
                <c:pt idx="54">
                  <c:v>0.26386999999999999</c:v>
                </c:pt>
                <c:pt idx="55">
                  <c:v>0.40294999999999997</c:v>
                </c:pt>
                <c:pt idx="56">
                  <c:v>0.36360999999999999</c:v>
                </c:pt>
                <c:pt idx="57">
                  <c:v>7.2730000000000003E-2</c:v>
                </c:pt>
                <c:pt idx="58">
                  <c:v>0.25746000000000002</c:v>
                </c:pt>
                <c:pt idx="59">
                  <c:v>0.17305000000000001</c:v>
                </c:pt>
                <c:pt idx="60">
                  <c:v>0.36193999999999998</c:v>
                </c:pt>
                <c:pt idx="61">
                  <c:v>0.22301000000000001</c:v>
                </c:pt>
                <c:pt idx="62">
                  <c:v>0.13458000000000001</c:v>
                </c:pt>
                <c:pt idx="63">
                  <c:v>0.21151</c:v>
                </c:pt>
                <c:pt idx="64">
                  <c:v>0.1333</c:v>
                </c:pt>
                <c:pt idx="65">
                  <c:v>0.11452</c:v>
                </c:pt>
                <c:pt idx="66">
                  <c:v>0.20083999999999999</c:v>
                </c:pt>
                <c:pt idx="67">
                  <c:v>0.11212</c:v>
                </c:pt>
                <c:pt idx="68">
                  <c:v>8.8870000000000005E-2</c:v>
                </c:pt>
                <c:pt idx="69">
                  <c:v>0.18323999999999999</c:v>
                </c:pt>
                <c:pt idx="70">
                  <c:v>0.28111000000000003</c:v>
                </c:pt>
                <c:pt idx="71">
                  <c:v>7.5649999999999995E-2</c:v>
                </c:pt>
                <c:pt idx="72">
                  <c:v>0.19714000000000001</c:v>
                </c:pt>
                <c:pt idx="73">
                  <c:v>0.1072</c:v>
                </c:pt>
                <c:pt idx="74">
                  <c:v>0.10664999999999999</c:v>
                </c:pt>
                <c:pt idx="75">
                  <c:v>2.324E-2</c:v>
                </c:pt>
                <c:pt idx="76">
                  <c:v>7.3810000000000001E-2</c:v>
                </c:pt>
                <c:pt idx="77">
                  <c:v>1.5570000000000001E-2</c:v>
                </c:pt>
                <c:pt idx="78">
                  <c:v>0.15812999999999999</c:v>
                </c:pt>
                <c:pt idx="79">
                  <c:v>3.4250000000000003E-2</c:v>
                </c:pt>
                <c:pt idx="80">
                  <c:v>0.11666</c:v>
                </c:pt>
                <c:pt idx="81">
                  <c:v>1.5509999999999999E-2</c:v>
                </c:pt>
                <c:pt idx="82">
                  <c:v>2.9520000000000001E-2</c:v>
                </c:pt>
                <c:pt idx="83">
                  <c:v>0.24141000000000001</c:v>
                </c:pt>
                <c:pt idx="84">
                  <c:v>0.12537000000000001</c:v>
                </c:pt>
                <c:pt idx="85">
                  <c:v>5.4399999999999997E-2</c:v>
                </c:pt>
                <c:pt idx="86">
                  <c:v>0.13558999999999999</c:v>
                </c:pt>
                <c:pt idx="87">
                  <c:v>1.6060000000000001E-2</c:v>
                </c:pt>
                <c:pt idx="88">
                  <c:v>4.2320000000000003E-2</c:v>
                </c:pt>
                <c:pt idx="89">
                  <c:v>8.2110000000000002E-2</c:v>
                </c:pt>
                <c:pt idx="90">
                  <c:v>3.968E-2</c:v>
                </c:pt>
                <c:pt idx="91">
                  <c:v>8.9590000000000003E-2</c:v>
                </c:pt>
                <c:pt idx="92">
                  <c:v>0.20025999999999999</c:v>
                </c:pt>
                <c:pt idx="93">
                  <c:v>0.1419</c:v>
                </c:pt>
                <c:pt idx="94">
                  <c:v>9.6619999999999998E-2</c:v>
                </c:pt>
                <c:pt idx="95">
                  <c:v>1.5559999999999999E-2</c:v>
                </c:pt>
                <c:pt idx="96">
                  <c:v>4.9570000000000003E-2</c:v>
                </c:pt>
                <c:pt idx="97">
                  <c:v>5.9200000000000003E-2</c:v>
                </c:pt>
                <c:pt idx="98">
                  <c:v>9.3560000000000004E-2</c:v>
                </c:pt>
                <c:pt idx="99">
                  <c:v>0.11161</c:v>
                </c:pt>
                <c:pt idx="100">
                  <c:v>0.12623000000000001</c:v>
                </c:pt>
                <c:pt idx="101">
                  <c:v>4.2450000000000002E-2</c:v>
                </c:pt>
                <c:pt idx="102">
                  <c:v>6.3E-3</c:v>
                </c:pt>
                <c:pt idx="103">
                  <c:v>6.4100000000000004E-2</c:v>
                </c:pt>
                <c:pt idx="104">
                  <c:v>4.6420000000000003E-2</c:v>
                </c:pt>
                <c:pt idx="105">
                  <c:v>0.16026000000000001</c:v>
                </c:pt>
                <c:pt idx="106">
                  <c:v>0.45344000000000001</c:v>
                </c:pt>
                <c:pt idx="107">
                  <c:v>1.1937199999999999</c:v>
                </c:pt>
                <c:pt idx="108">
                  <c:v>1.95963</c:v>
                </c:pt>
                <c:pt idx="109">
                  <c:v>3.0580799999999999</c:v>
                </c:pt>
                <c:pt idx="110">
                  <c:v>4.2512499999999998</c:v>
                </c:pt>
                <c:pt idx="111">
                  <c:v>4.8361900000000002</c:v>
                </c:pt>
                <c:pt idx="112">
                  <c:v>5.0130999999999997</c:v>
                </c:pt>
                <c:pt idx="113">
                  <c:v>4.8623700000000003</c:v>
                </c:pt>
                <c:pt idx="114">
                  <c:v>4.44618</c:v>
                </c:pt>
                <c:pt idx="115">
                  <c:v>4.0260600000000002</c:v>
                </c:pt>
                <c:pt idx="116">
                  <c:v>3.7462200000000001</c:v>
                </c:pt>
                <c:pt idx="117">
                  <c:v>3.62452</c:v>
                </c:pt>
                <c:pt idx="118">
                  <c:v>3.5093800000000002</c:v>
                </c:pt>
                <c:pt idx="119">
                  <c:v>3.9704899999999999</c:v>
                </c:pt>
                <c:pt idx="120">
                  <c:v>5.2040899999999999</c:v>
                </c:pt>
                <c:pt idx="121">
                  <c:v>7.0536599999999998</c:v>
                </c:pt>
                <c:pt idx="122">
                  <c:v>9.3284199999999995</c:v>
                </c:pt>
                <c:pt idx="123">
                  <c:v>11.27814</c:v>
                </c:pt>
                <c:pt idx="124">
                  <c:v>12.59958</c:v>
                </c:pt>
                <c:pt idx="125">
                  <c:v>12.699479999999999</c:v>
                </c:pt>
                <c:pt idx="126">
                  <c:v>12.183210000000001</c:v>
                </c:pt>
                <c:pt idx="127">
                  <c:v>11.34948</c:v>
                </c:pt>
                <c:pt idx="128">
                  <c:v>10.138859999999999</c:v>
                </c:pt>
                <c:pt idx="129">
                  <c:v>9.1178299999999997</c:v>
                </c:pt>
                <c:pt idx="130">
                  <c:v>8.1862499999999994</c:v>
                </c:pt>
                <c:pt idx="131">
                  <c:v>7.0306499999999996</c:v>
                </c:pt>
                <c:pt idx="132">
                  <c:v>5.7263000000000002</c:v>
                </c:pt>
                <c:pt idx="133">
                  <c:v>4.7774400000000004</c:v>
                </c:pt>
                <c:pt idx="134">
                  <c:v>4.1167600000000002</c:v>
                </c:pt>
                <c:pt idx="135">
                  <c:v>3.9044099999999999</c:v>
                </c:pt>
                <c:pt idx="136">
                  <c:v>3.9422799999999998</c:v>
                </c:pt>
                <c:pt idx="137">
                  <c:v>4.0269899999999996</c:v>
                </c:pt>
                <c:pt idx="138">
                  <c:v>3.9017300000000001</c:v>
                </c:pt>
                <c:pt idx="139">
                  <c:v>3.3624200000000002</c:v>
                </c:pt>
                <c:pt idx="140">
                  <c:v>2.7728000000000002</c:v>
                </c:pt>
                <c:pt idx="141">
                  <c:v>2.5371199999999998</c:v>
                </c:pt>
                <c:pt idx="142">
                  <c:v>2.5858300000000001</c:v>
                </c:pt>
                <c:pt idx="143">
                  <c:v>2.98597</c:v>
                </c:pt>
                <c:pt idx="144">
                  <c:v>3.4322699999999999</c:v>
                </c:pt>
                <c:pt idx="145">
                  <c:v>3.5985900000000002</c:v>
                </c:pt>
                <c:pt idx="146">
                  <c:v>3.46835</c:v>
                </c:pt>
                <c:pt idx="147">
                  <c:v>3.1264799999999999</c:v>
                </c:pt>
                <c:pt idx="148">
                  <c:v>2.7922500000000001</c:v>
                </c:pt>
                <c:pt idx="149">
                  <c:v>2.7246899999999998</c:v>
                </c:pt>
                <c:pt idx="150">
                  <c:v>3.0631200000000001</c:v>
                </c:pt>
                <c:pt idx="151">
                  <c:v>3.8212100000000002</c:v>
                </c:pt>
                <c:pt idx="152">
                  <c:v>4.9582100000000002</c:v>
                </c:pt>
                <c:pt idx="153">
                  <c:v>6.2143499999999996</c:v>
                </c:pt>
                <c:pt idx="154">
                  <c:v>7.07219</c:v>
                </c:pt>
                <c:pt idx="155">
                  <c:v>7.1643999999999997</c:v>
                </c:pt>
                <c:pt idx="156">
                  <c:v>6.4499899999999997</c:v>
                </c:pt>
                <c:pt idx="157">
                  <c:v>4.7878699999999998</c:v>
                </c:pt>
                <c:pt idx="158">
                  <c:v>2.9862500000000001</c:v>
                </c:pt>
                <c:pt idx="159">
                  <c:v>1.57948</c:v>
                </c:pt>
                <c:pt idx="160">
                  <c:v>0.66542000000000001</c:v>
                </c:pt>
                <c:pt idx="161">
                  <c:v>0.25629000000000002</c:v>
                </c:pt>
                <c:pt idx="162">
                  <c:v>0.18579999999999999</c:v>
                </c:pt>
                <c:pt idx="163">
                  <c:v>0.12809000000000001</c:v>
                </c:pt>
                <c:pt idx="164">
                  <c:v>0.11124000000000001</c:v>
                </c:pt>
                <c:pt idx="165">
                  <c:v>7.7579999999999996E-2</c:v>
                </c:pt>
                <c:pt idx="166">
                  <c:v>3.2870000000000003E-2</c:v>
                </c:pt>
                <c:pt idx="167">
                  <c:v>1.9099999999999999E-2</c:v>
                </c:pt>
                <c:pt idx="168">
                  <c:v>2.0209999999999999E-2</c:v>
                </c:pt>
                <c:pt idx="169">
                  <c:v>1.357E-2</c:v>
                </c:pt>
                <c:pt idx="170">
                  <c:v>6.7099999999999998E-3</c:v>
                </c:pt>
                <c:pt idx="171">
                  <c:v>1.601E-2</c:v>
                </c:pt>
                <c:pt idx="172">
                  <c:v>3.4790000000000001E-2</c:v>
                </c:pt>
                <c:pt idx="173">
                  <c:v>1.9779999999999999E-2</c:v>
                </c:pt>
                <c:pt idx="174">
                  <c:v>1.2330000000000001E-2</c:v>
                </c:pt>
                <c:pt idx="175">
                  <c:v>4.8799999999999998E-3</c:v>
                </c:pt>
                <c:pt idx="176">
                  <c:v>5.3200000000000001E-3</c:v>
                </c:pt>
                <c:pt idx="177">
                  <c:v>9.4299999999999991E-3</c:v>
                </c:pt>
                <c:pt idx="178">
                  <c:v>1.4449999999999999E-2</c:v>
                </c:pt>
                <c:pt idx="179">
                  <c:v>2.7299999999999998E-3</c:v>
                </c:pt>
                <c:pt idx="180">
                  <c:v>9.11E-3</c:v>
                </c:pt>
                <c:pt idx="181">
                  <c:v>3.0200000000000001E-3</c:v>
                </c:pt>
                <c:pt idx="182">
                  <c:v>3.1510000000000003E-2</c:v>
                </c:pt>
                <c:pt idx="183">
                  <c:v>1.098E-2</c:v>
                </c:pt>
                <c:pt idx="184">
                  <c:v>2.6009999999999998E-2</c:v>
                </c:pt>
                <c:pt idx="185">
                  <c:v>2.5400000000000002E-3</c:v>
                </c:pt>
                <c:pt idx="186">
                  <c:v>1.1089999999999999E-2</c:v>
                </c:pt>
                <c:pt idx="187">
                  <c:v>3.31E-3</c:v>
                </c:pt>
                <c:pt idx="188">
                  <c:v>1.8630000000000001E-2</c:v>
                </c:pt>
                <c:pt idx="189">
                  <c:v>6.4999999999999997E-3</c:v>
                </c:pt>
                <c:pt idx="190">
                  <c:v>3.9100000000000003E-3</c:v>
                </c:pt>
                <c:pt idx="191">
                  <c:v>9.4699999999999993E-3</c:v>
                </c:pt>
                <c:pt idx="192">
                  <c:v>1.6459999999999999E-2</c:v>
                </c:pt>
                <c:pt idx="193">
                  <c:v>9.6200000000000001E-3</c:v>
                </c:pt>
                <c:pt idx="194">
                  <c:v>1.222E-2</c:v>
                </c:pt>
                <c:pt idx="195">
                  <c:v>2.419E-2</c:v>
                </c:pt>
                <c:pt idx="196">
                  <c:v>1.7099999999999999E-3</c:v>
                </c:pt>
                <c:pt idx="197">
                  <c:v>1.3469999999999999E-2</c:v>
                </c:pt>
                <c:pt idx="198">
                  <c:v>9.7099999999999999E-3</c:v>
                </c:pt>
                <c:pt idx="199">
                  <c:v>9.6399999999999993E-3</c:v>
                </c:pt>
                <c:pt idx="200">
                  <c:v>1.617E-2</c:v>
                </c:pt>
                <c:pt idx="201">
                  <c:v>1.4149999999999999E-2</c:v>
                </c:pt>
                <c:pt idx="202">
                  <c:v>5.8799999999999998E-3</c:v>
                </c:pt>
                <c:pt idx="203">
                  <c:v>1.9429999999999999E-2</c:v>
                </c:pt>
                <c:pt idx="204">
                  <c:v>5.7999999999999996E-3</c:v>
                </c:pt>
                <c:pt idx="205">
                  <c:v>2.2919999999999999E-2</c:v>
                </c:pt>
                <c:pt idx="206">
                  <c:v>2.16E-3</c:v>
                </c:pt>
                <c:pt idx="207">
                  <c:v>8.1200000000000005E-3</c:v>
                </c:pt>
                <c:pt idx="208">
                  <c:v>1.0120000000000001E-2</c:v>
                </c:pt>
                <c:pt idx="209">
                  <c:v>1.32E-3</c:v>
                </c:pt>
                <c:pt idx="210">
                  <c:v>2.1930000000000002E-2</c:v>
                </c:pt>
                <c:pt idx="211" formatCode="0.00E+00">
                  <c:v>7.8492999999999998E-4</c:v>
                </c:pt>
                <c:pt idx="212">
                  <c:v>1.142E-2</c:v>
                </c:pt>
                <c:pt idx="213" formatCode="0.00E+00">
                  <c:v>8.5572000000000003E-4</c:v>
                </c:pt>
                <c:pt idx="214">
                  <c:v>1.3050000000000001E-2</c:v>
                </c:pt>
                <c:pt idx="215">
                  <c:v>4.0800000000000003E-3</c:v>
                </c:pt>
                <c:pt idx="216">
                  <c:v>2.3789999999999999E-2</c:v>
                </c:pt>
                <c:pt idx="217">
                  <c:v>8.09E-3</c:v>
                </c:pt>
                <c:pt idx="218">
                  <c:v>1.7940000000000001E-2</c:v>
                </c:pt>
                <c:pt idx="219">
                  <c:v>8.5599999999999999E-3</c:v>
                </c:pt>
                <c:pt idx="220">
                  <c:v>4.8300000000000001E-3</c:v>
                </c:pt>
                <c:pt idx="221">
                  <c:v>1.9949999999999999E-2</c:v>
                </c:pt>
                <c:pt idx="222">
                  <c:v>6.8599999999999998E-3</c:v>
                </c:pt>
                <c:pt idx="223">
                  <c:v>6.3499999999999997E-3</c:v>
                </c:pt>
                <c:pt idx="224">
                  <c:v>2.31E-3</c:v>
                </c:pt>
                <c:pt idx="225">
                  <c:v>1.5520000000000001E-2</c:v>
                </c:pt>
                <c:pt idx="226">
                  <c:v>1.9480000000000001E-2</c:v>
                </c:pt>
                <c:pt idx="227">
                  <c:v>2.964E-2</c:v>
                </c:pt>
                <c:pt idx="228">
                  <c:v>1.592E-2</c:v>
                </c:pt>
                <c:pt idx="229">
                  <c:v>2.6199999999999999E-3</c:v>
                </c:pt>
                <c:pt idx="230" formatCode="0.00E+00">
                  <c:v>1.77E-2</c:v>
                </c:pt>
                <c:pt idx="231">
                  <c:v>4.64E-3</c:v>
                </c:pt>
                <c:pt idx="232">
                  <c:v>3.5500000000000002E-3</c:v>
                </c:pt>
                <c:pt idx="233">
                  <c:v>2.97E-3</c:v>
                </c:pt>
                <c:pt idx="234">
                  <c:v>1.439E-2</c:v>
                </c:pt>
                <c:pt idx="235">
                  <c:v>3.0599999999999998E-3</c:v>
                </c:pt>
                <c:pt idx="236" formatCode="0.00E+00">
                  <c:v>8.8013800000000004E-4</c:v>
                </c:pt>
                <c:pt idx="237" formatCode="0.00E+00">
                  <c:v>2.8882400000000003E-4</c:v>
                </c:pt>
                <c:pt idx="238" formatCode="0.00E+00">
                  <c:v>2.4362900000000001E-4</c:v>
                </c:pt>
                <c:pt idx="239">
                  <c:v>7.1700000000000002E-3</c:v>
                </c:pt>
                <c:pt idx="240" formatCode="0.00E+00">
                  <c:v>1.362E-2</c:v>
                </c:pt>
                <c:pt idx="241">
                  <c:v>8.5599999999999999E-3</c:v>
                </c:pt>
                <c:pt idx="242">
                  <c:v>1.319E-2</c:v>
                </c:pt>
                <c:pt idx="243">
                  <c:v>1.601E-2</c:v>
                </c:pt>
                <c:pt idx="244">
                  <c:v>4.8399999999999997E-3</c:v>
                </c:pt>
                <c:pt idx="245">
                  <c:v>3.1269999999999999E-2</c:v>
                </c:pt>
                <c:pt idx="246" formatCode="0.00E+00">
                  <c:v>1.9400000000000001E-2</c:v>
                </c:pt>
                <c:pt idx="247">
                  <c:v>3.3750000000000002E-2</c:v>
                </c:pt>
                <c:pt idx="248">
                  <c:v>1.3220000000000001E-2</c:v>
                </c:pt>
                <c:pt idx="249">
                  <c:v>1.5299999999999999E-3</c:v>
                </c:pt>
                <c:pt idx="250">
                  <c:v>1.325E-2</c:v>
                </c:pt>
                <c:pt idx="251">
                  <c:v>3.0500000000000002E-3</c:v>
                </c:pt>
                <c:pt idx="252">
                  <c:v>7.1300000000000001E-3</c:v>
                </c:pt>
                <c:pt idx="253">
                  <c:v>7.4599999999999996E-3</c:v>
                </c:pt>
                <c:pt idx="254" formatCode="0.00E+00">
                  <c:v>1.013E-2</c:v>
                </c:pt>
                <c:pt idx="255">
                  <c:v>2.1569999999999999E-2</c:v>
                </c:pt>
                <c:pt idx="256">
                  <c:v>1.4599999999999999E-3</c:v>
                </c:pt>
                <c:pt idx="257">
                  <c:v>1.4599999999999999E-3</c:v>
                </c:pt>
                <c:pt idx="258">
                  <c:v>3.083E-2</c:v>
                </c:pt>
                <c:pt idx="259">
                  <c:v>2.486E-2</c:v>
                </c:pt>
                <c:pt idx="260">
                  <c:v>1.7059999999999999E-2</c:v>
                </c:pt>
                <c:pt idx="261">
                  <c:v>2.639E-2</c:v>
                </c:pt>
                <c:pt idx="262">
                  <c:v>2.154E-2</c:v>
                </c:pt>
                <c:pt idx="263">
                  <c:v>1.051E-2</c:v>
                </c:pt>
                <c:pt idx="264">
                  <c:v>4.0899999999999999E-3</c:v>
                </c:pt>
                <c:pt idx="265">
                  <c:v>2.6900000000000001E-3</c:v>
                </c:pt>
                <c:pt idx="266">
                  <c:v>2.1739999999999999E-2</c:v>
                </c:pt>
                <c:pt idx="267">
                  <c:v>1.5499999999999999E-3</c:v>
                </c:pt>
                <c:pt idx="268">
                  <c:v>2.14E-3</c:v>
                </c:pt>
                <c:pt idx="269">
                  <c:v>7.11E-3</c:v>
                </c:pt>
                <c:pt idx="270">
                  <c:v>9.1800000000000007E-3</c:v>
                </c:pt>
                <c:pt idx="271">
                  <c:v>2.1919999999999999E-2</c:v>
                </c:pt>
                <c:pt idx="272" formatCode="0.00E+00">
                  <c:v>4.0100999999999998E-4</c:v>
                </c:pt>
                <c:pt idx="273">
                  <c:v>1.7930000000000001E-2</c:v>
                </c:pt>
                <c:pt idx="274">
                  <c:v>2.0330000000000001E-2</c:v>
                </c:pt>
                <c:pt idx="275" formatCode="0.00E+00">
                  <c:v>1.7239999999999998E-2</c:v>
                </c:pt>
                <c:pt idx="276">
                  <c:v>2.4199999999999998E-3</c:v>
                </c:pt>
                <c:pt idx="277">
                  <c:v>1.315E-2</c:v>
                </c:pt>
                <c:pt idx="278">
                  <c:v>1.67E-2</c:v>
                </c:pt>
                <c:pt idx="279">
                  <c:v>9.41E-3</c:v>
                </c:pt>
                <c:pt idx="280">
                  <c:v>9.6600000000000002E-3</c:v>
                </c:pt>
                <c:pt idx="281">
                  <c:v>4.8199999999999996E-3</c:v>
                </c:pt>
                <c:pt idx="282">
                  <c:v>4.15E-3</c:v>
                </c:pt>
                <c:pt idx="283">
                  <c:v>1.3129999999999999E-2</c:v>
                </c:pt>
                <c:pt idx="284">
                  <c:v>1.41E-3</c:v>
                </c:pt>
                <c:pt idx="285">
                  <c:v>5.5900000000000004E-3</c:v>
                </c:pt>
                <c:pt idx="286">
                  <c:v>1.4149999999999999E-2</c:v>
                </c:pt>
                <c:pt idx="287">
                  <c:v>1.023E-2</c:v>
                </c:pt>
                <c:pt idx="288" formatCode="0.00E+00">
                  <c:v>1.49772E-5</c:v>
                </c:pt>
                <c:pt idx="289">
                  <c:v>7.4200000000000004E-3</c:v>
                </c:pt>
                <c:pt idx="290">
                  <c:v>5.5500000000000002E-3</c:v>
                </c:pt>
                <c:pt idx="291">
                  <c:v>2.4099999999999998E-3</c:v>
                </c:pt>
                <c:pt idx="292">
                  <c:v>1.2800000000000001E-3</c:v>
                </c:pt>
                <c:pt idx="293">
                  <c:v>2.2300000000000002E-3</c:v>
                </c:pt>
                <c:pt idx="294" formatCode="0.00E+00">
                  <c:v>1.145E-2</c:v>
                </c:pt>
                <c:pt idx="295" formatCode="0.00E+00">
                  <c:v>2.3800000000000001E-4</c:v>
                </c:pt>
                <c:pt idx="296">
                  <c:v>3.5500000000000002E-3</c:v>
                </c:pt>
                <c:pt idx="297">
                  <c:v>1.2670000000000001E-2</c:v>
                </c:pt>
                <c:pt idx="298">
                  <c:v>1.91E-3</c:v>
                </c:pt>
                <c:pt idx="299" formatCode="0.00E+00">
                  <c:v>1.6820000000000002E-2</c:v>
                </c:pt>
                <c:pt idx="300">
                  <c:v>3.2000000000000002E-3</c:v>
                </c:pt>
                <c:pt idx="301" formatCode="0.00E+00">
                  <c:v>2.0293000000000001E-4</c:v>
                </c:pt>
                <c:pt idx="302">
                  <c:v>5.3699999999999998E-3</c:v>
                </c:pt>
                <c:pt idx="303">
                  <c:v>4.6299999999999996E-3</c:v>
                </c:pt>
                <c:pt idx="304" formatCode="0.00E+00">
                  <c:v>6.1799999999999997E-3</c:v>
                </c:pt>
                <c:pt idx="305" formatCode="0.00E+00">
                  <c:v>7.9352999999999997E-4</c:v>
                </c:pt>
                <c:pt idx="306" formatCode="0.00E+00">
                  <c:v>3.8E-3</c:v>
                </c:pt>
                <c:pt idx="307">
                  <c:v>3.3E-3</c:v>
                </c:pt>
                <c:pt idx="308">
                  <c:v>2.5699999999999998E-3</c:v>
                </c:pt>
                <c:pt idx="309">
                  <c:v>3.5899999999999999E-3</c:v>
                </c:pt>
                <c:pt idx="310">
                  <c:v>4.13E-3</c:v>
                </c:pt>
                <c:pt idx="311" formatCode="0.00E+00">
                  <c:v>6.7899400000000004E-4</c:v>
                </c:pt>
                <c:pt idx="312">
                  <c:v>3.2499999999999999E-3</c:v>
                </c:pt>
                <c:pt idx="313" formatCode="0.00E+00">
                  <c:v>4.7200000000000002E-3</c:v>
                </c:pt>
                <c:pt idx="314">
                  <c:v>3.2200000000000002E-3</c:v>
                </c:pt>
                <c:pt idx="315" formatCode="0.00E+00">
                  <c:v>3.7119799999999999E-4</c:v>
                </c:pt>
                <c:pt idx="316">
                  <c:v>9.7900000000000001E-3</c:v>
                </c:pt>
                <c:pt idx="317" formatCode="0.00E+00">
                  <c:v>1.5093999999999999E-4</c:v>
                </c:pt>
                <c:pt idx="318">
                  <c:v>3.0400000000000002E-3</c:v>
                </c:pt>
                <c:pt idx="319">
                  <c:v>3.3400000000000001E-3</c:v>
                </c:pt>
                <c:pt idx="320">
                  <c:v>2.2699999999999999E-3</c:v>
                </c:pt>
                <c:pt idx="321">
                  <c:v>1.0070000000000001E-2</c:v>
                </c:pt>
                <c:pt idx="322">
                  <c:v>4.3400000000000001E-3</c:v>
                </c:pt>
                <c:pt idx="323" formatCode="0.00E+00">
                  <c:v>7.2590299999999996E-4</c:v>
                </c:pt>
                <c:pt idx="324" formatCode="0.00E+00">
                  <c:v>7.2243800000000005E-4</c:v>
                </c:pt>
                <c:pt idx="325" formatCode="0.00E+00">
                  <c:v>3.8800000000000002E-3</c:v>
                </c:pt>
                <c:pt idx="326">
                  <c:v>7.3699999999999998E-3</c:v>
                </c:pt>
                <c:pt idx="327">
                  <c:v>1.431E-2</c:v>
                </c:pt>
                <c:pt idx="328" formatCode="0.00E+00">
                  <c:v>5.4739999999999997E-2</c:v>
                </c:pt>
                <c:pt idx="329">
                  <c:v>0.12091</c:v>
                </c:pt>
                <c:pt idx="330">
                  <c:v>0.22522</c:v>
                </c:pt>
                <c:pt idx="331" formatCode="0.00E+00">
                  <c:v>0.37430000000000002</c:v>
                </c:pt>
                <c:pt idx="332">
                  <c:v>0.59382000000000001</c:v>
                </c:pt>
                <c:pt idx="333">
                  <c:v>0.90286</c:v>
                </c:pt>
                <c:pt idx="334">
                  <c:v>1.32073</c:v>
                </c:pt>
                <c:pt idx="335">
                  <c:v>1.86599</c:v>
                </c:pt>
                <c:pt idx="336">
                  <c:v>2.5754199999999998</c:v>
                </c:pt>
                <c:pt idx="337">
                  <c:v>3.5038299999999998</c:v>
                </c:pt>
                <c:pt idx="338">
                  <c:v>4.7875500000000004</c:v>
                </c:pt>
                <c:pt idx="339">
                  <c:v>6.6478900000000003</c:v>
                </c:pt>
                <c:pt idx="340">
                  <c:v>9.5185600000000008</c:v>
                </c:pt>
                <c:pt idx="341">
                  <c:v>13.732530000000001</c:v>
                </c:pt>
                <c:pt idx="342">
                  <c:v>19.59018</c:v>
                </c:pt>
                <c:pt idx="343">
                  <c:v>27.006979999999999</c:v>
                </c:pt>
                <c:pt idx="344">
                  <c:v>35.782110000000003</c:v>
                </c:pt>
                <c:pt idx="345">
                  <c:v>45.843670000000003</c:v>
                </c:pt>
                <c:pt idx="346">
                  <c:v>56.103520000000003</c:v>
                </c:pt>
                <c:pt idx="347">
                  <c:v>66.357290000000006</c:v>
                </c:pt>
                <c:pt idx="348">
                  <c:v>75.397350000000003</c:v>
                </c:pt>
                <c:pt idx="349">
                  <c:v>82.555729999999997</c:v>
                </c:pt>
                <c:pt idx="350">
                  <c:v>87.485320000000002</c:v>
                </c:pt>
                <c:pt idx="351" formatCode="0.00E+00">
                  <c:v>90.092449999999999</c:v>
                </c:pt>
                <c:pt idx="352">
                  <c:v>91.050439999999995</c:v>
                </c:pt>
                <c:pt idx="353" formatCode="0.00E+00">
                  <c:v>91.129779999999997</c:v>
                </c:pt>
                <c:pt idx="354">
                  <c:v>90.773610000000005</c:v>
                </c:pt>
                <c:pt idx="355">
                  <c:v>90.366929999999996</c:v>
                </c:pt>
                <c:pt idx="356">
                  <c:v>90.16216</c:v>
                </c:pt>
                <c:pt idx="357">
                  <c:v>90.129660000000001</c:v>
                </c:pt>
                <c:pt idx="358" formatCode="0.00E+00">
                  <c:v>90.215590000000006</c:v>
                </c:pt>
                <c:pt idx="359">
                  <c:v>90.546549999999996</c:v>
                </c:pt>
                <c:pt idx="360" formatCode="0.00E+00">
                  <c:v>91.056700000000006</c:v>
                </c:pt>
                <c:pt idx="361">
                  <c:v>91.592179999999999</c:v>
                </c:pt>
                <c:pt idx="362">
                  <c:v>92.364500000000007</c:v>
                </c:pt>
                <c:pt idx="363" formatCode="0.00E+00">
                  <c:v>92.990549999999999</c:v>
                </c:pt>
                <c:pt idx="364">
                  <c:v>93.638159999999999</c:v>
                </c:pt>
                <c:pt idx="365">
                  <c:v>94.059389999999993</c:v>
                </c:pt>
                <c:pt idx="366" formatCode="0.00E+00">
                  <c:v>94.459469999999996</c:v>
                </c:pt>
                <c:pt idx="367">
                  <c:v>94.780720000000002</c:v>
                </c:pt>
                <c:pt idx="368">
                  <c:v>95.067499999999995</c:v>
                </c:pt>
                <c:pt idx="369">
                  <c:v>95.339740000000006</c:v>
                </c:pt>
                <c:pt idx="370">
                  <c:v>95.595240000000004</c:v>
                </c:pt>
                <c:pt idx="371" formatCode="0.00E+00">
                  <c:v>95.802520000000001</c:v>
                </c:pt>
                <c:pt idx="372">
                  <c:v>95.972530000000006</c:v>
                </c:pt>
                <c:pt idx="373" formatCode="0.00E+00">
                  <c:v>96.037729999999996</c:v>
                </c:pt>
                <c:pt idx="374">
                  <c:v>96.039919999999995</c:v>
                </c:pt>
                <c:pt idx="375" formatCode="0.00E+00">
                  <c:v>95.876540000000006</c:v>
                </c:pt>
                <c:pt idx="376">
                  <c:v>95.772589999999994</c:v>
                </c:pt>
                <c:pt idx="377">
                  <c:v>95.622540000000001</c:v>
                </c:pt>
                <c:pt idx="378">
                  <c:v>95.484740000000002</c:v>
                </c:pt>
                <c:pt idx="379">
                  <c:v>95.419370000000001</c:v>
                </c:pt>
                <c:pt idx="380">
                  <c:v>95.37903</c:v>
                </c:pt>
                <c:pt idx="381">
                  <c:v>95.355559999999997</c:v>
                </c:pt>
                <c:pt idx="382">
                  <c:v>95.442589999999996</c:v>
                </c:pt>
                <c:pt idx="383">
                  <c:v>95.578869999999995</c:v>
                </c:pt>
                <c:pt idx="384">
                  <c:v>95.73424</c:v>
                </c:pt>
                <c:pt idx="385">
                  <c:v>95.963579999999993</c:v>
                </c:pt>
                <c:pt idx="386">
                  <c:v>96.145179999999996</c:v>
                </c:pt>
                <c:pt idx="387">
                  <c:v>96.308160000000001</c:v>
                </c:pt>
                <c:pt idx="388">
                  <c:v>96.437950000000001</c:v>
                </c:pt>
                <c:pt idx="389">
                  <c:v>96.529740000000004</c:v>
                </c:pt>
                <c:pt idx="390">
                  <c:v>96.679180000000002</c:v>
                </c:pt>
                <c:pt idx="391">
                  <c:v>96.724559999999997</c:v>
                </c:pt>
                <c:pt idx="392">
                  <c:v>96.857579999999999</c:v>
                </c:pt>
                <c:pt idx="393">
                  <c:v>96.91095</c:v>
                </c:pt>
                <c:pt idx="394">
                  <c:v>96.91225</c:v>
                </c:pt>
                <c:pt idx="395">
                  <c:v>97.033159999999995</c:v>
                </c:pt>
                <c:pt idx="396">
                  <c:v>97.143749999999997</c:v>
                </c:pt>
                <c:pt idx="397">
                  <c:v>97.159679999999994</c:v>
                </c:pt>
                <c:pt idx="398">
                  <c:v>97.241839999999996</c:v>
                </c:pt>
                <c:pt idx="399">
                  <c:v>97.291600000000003</c:v>
                </c:pt>
                <c:pt idx="400">
                  <c:v>97.278549999999996</c:v>
                </c:pt>
                <c:pt idx="401">
                  <c:v>97.207099999999997</c:v>
                </c:pt>
                <c:pt idx="402">
                  <c:v>97.218040000000002</c:v>
                </c:pt>
                <c:pt idx="403">
                  <c:v>97.149540000000002</c:v>
                </c:pt>
                <c:pt idx="404">
                  <c:v>97.000550000000004</c:v>
                </c:pt>
                <c:pt idx="405">
                  <c:v>96.953429999999997</c:v>
                </c:pt>
                <c:pt idx="406">
                  <c:v>96.815200000000004</c:v>
                </c:pt>
                <c:pt idx="407">
                  <c:v>96.727080000000001</c:v>
                </c:pt>
                <c:pt idx="408">
                  <c:v>96.666380000000004</c:v>
                </c:pt>
                <c:pt idx="409">
                  <c:v>96.640079999999998</c:v>
                </c:pt>
                <c:pt idx="410">
                  <c:v>96.731800000000007</c:v>
                </c:pt>
                <c:pt idx="411">
                  <c:v>96.889499999999998</c:v>
                </c:pt>
                <c:pt idx="412">
                  <c:v>97.043430000000001</c:v>
                </c:pt>
                <c:pt idx="413">
                  <c:v>97.195089999999993</c:v>
                </c:pt>
                <c:pt idx="414">
                  <c:v>97.423050000000003</c:v>
                </c:pt>
                <c:pt idx="415">
                  <c:v>97.543819999999997</c:v>
                </c:pt>
                <c:pt idx="416">
                  <c:v>97.688320000000004</c:v>
                </c:pt>
                <c:pt idx="417">
                  <c:v>97.763949999999994</c:v>
                </c:pt>
                <c:pt idx="418">
                  <c:v>97.822140000000005</c:v>
                </c:pt>
                <c:pt idx="419">
                  <c:v>97.823710000000005</c:v>
                </c:pt>
                <c:pt idx="420">
                  <c:v>97.851590000000002</c:v>
                </c:pt>
                <c:pt idx="421">
                  <c:v>97.810730000000007</c:v>
                </c:pt>
                <c:pt idx="422">
                  <c:v>97.763570000000001</c:v>
                </c:pt>
                <c:pt idx="423">
                  <c:v>97.830979999999997</c:v>
                </c:pt>
                <c:pt idx="424">
                  <c:v>97.8215</c:v>
                </c:pt>
                <c:pt idx="425">
                  <c:v>97.717219999999998</c:v>
                </c:pt>
                <c:pt idx="426">
                  <c:v>97.65316</c:v>
                </c:pt>
                <c:pt idx="427">
                  <c:v>97.722819999999999</c:v>
                </c:pt>
                <c:pt idx="428">
                  <c:v>97.650149999999996</c:v>
                </c:pt>
                <c:pt idx="429">
                  <c:v>97.662480000000002</c:v>
                </c:pt>
                <c:pt idx="430">
                  <c:v>97.720510000000004</c:v>
                </c:pt>
                <c:pt idx="431">
                  <c:v>97.681629999999998</c:v>
                </c:pt>
                <c:pt idx="432">
                  <c:v>97.664940000000001</c:v>
                </c:pt>
                <c:pt idx="433">
                  <c:v>97.703530000000001</c:v>
                </c:pt>
                <c:pt idx="434">
                  <c:v>97.708340000000007</c:v>
                </c:pt>
                <c:pt idx="435">
                  <c:v>97.681780000000003</c:v>
                </c:pt>
                <c:pt idx="436">
                  <c:v>97.574709999999996</c:v>
                </c:pt>
                <c:pt idx="437">
                  <c:v>97.573809999999995</c:v>
                </c:pt>
                <c:pt idx="438">
                  <c:v>97.507300000000001</c:v>
                </c:pt>
                <c:pt idx="439">
                  <c:v>97.457660000000004</c:v>
                </c:pt>
                <c:pt idx="440">
                  <c:v>97.490920000000003</c:v>
                </c:pt>
                <c:pt idx="441">
                  <c:v>97.467359999999999</c:v>
                </c:pt>
                <c:pt idx="442">
                  <c:v>97.517809999999997</c:v>
                </c:pt>
                <c:pt idx="443">
                  <c:v>97.588329999999999</c:v>
                </c:pt>
                <c:pt idx="444">
                  <c:v>97.578789999999998</c:v>
                </c:pt>
                <c:pt idx="445">
                  <c:v>97.707949999999997</c:v>
                </c:pt>
                <c:pt idx="446">
                  <c:v>97.788989999999998</c:v>
                </c:pt>
                <c:pt idx="447">
                  <c:v>97.775589999999994</c:v>
                </c:pt>
                <c:pt idx="448">
                  <c:v>97.775940000000006</c:v>
                </c:pt>
                <c:pt idx="449">
                  <c:v>97.865020000000001</c:v>
                </c:pt>
                <c:pt idx="450">
                  <c:v>97.793750000000003</c:v>
                </c:pt>
                <c:pt idx="451">
                  <c:v>97.844300000000004</c:v>
                </c:pt>
                <c:pt idx="452">
                  <c:v>97.853999999999999</c:v>
                </c:pt>
                <c:pt idx="453">
                  <c:v>97.903980000000004</c:v>
                </c:pt>
                <c:pt idx="454">
                  <c:v>97.890110000000007</c:v>
                </c:pt>
                <c:pt idx="455">
                  <c:v>97.964780000000005</c:v>
                </c:pt>
                <c:pt idx="456">
                  <c:v>97.988969999999995</c:v>
                </c:pt>
                <c:pt idx="457">
                  <c:v>97.978610000000003</c:v>
                </c:pt>
                <c:pt idx="458">
                  <c:v>97.947199999999995</c:v>
                </c:pt>
                <c:pt idx="459">
                  <c:v>97.968940000000003</c:v>
                </c:pt>
                <c:pt idx="460">
                  <c:v>97.900300000000001</c:v>
                </c:pt>
                <c:pt idx="461">
                  <c:v>97.951849999999993</c:v>
                </c:pt>
                <c:pt idx="462">
                  <c:v>98.027280000000005</c:v>
                </c:pt>
                <c:pt idx="463">
                  <c:v>97.987539999999996</c:v>
                </c:pt>
                <c:pt idx="464">
                  <c:v>97.945300000000003</c:v>
                </c:pt>
                <c:pt idx="465">
                  <c:v>97.949960000000004</c:v>
                </c:pt>
                <c:pt idx="466">
                  <c:v>97.981930000000006</c:v>
                </c:pt>
                <c:pt idx="467">
                  <c:v>97.947950000000006</c:v>
                </c:pt>
                <c:pt idx="468">
                  <c:v>98.000200000000007</c:v>
                </c:pt>
                <c:pt idx="469">
                  <c:v>97.992810000000006</c:v>
                </c:pt>
                <c:pt idx="470">
                  <c:v>97.929730000000006</c:v>
                </c:pt>
                <c:pt idx="471">
                  <c:v>98.016180000000006</c:v>
                </c:pt>
                <c:pt idx="472">
                  <c:v>97.981660000000005</c:v>
                </c:pt>
                <c:pt idx="473">
                  <c:v>98.043229999999994</c:v>
                </c:pt>
                <c:pt idx="474">
                  <c:v>98.001440000000002</c:v>
                </c:pt>
                <c:pt idx="475">
                  <c:v>98.047269999999997</c:v>
                </c:pt>
                <c:pt idx="476">
                  <c:v>98.043859999999995</c:v>
                </c:pt>
                <c:pt idx="477">
                  <c:v>98.067390000000003</c:v>
                </c:pt>
                <c:pt idx="478">
                  <c:v>98.117360000000005</c:v>
                </c:pt>
                <c:pt idx="479">
                  <c:v>98.093459999999993</c:v>
                </c:pt>
                <c:pt idx="480">
                  <c:v>98.137749999999997</c:v>
                </c:pt>
                <c:pt idx="481">
                  <c:v>98.144739999999999</c:v>
                </c:pt>
                <c:pt idx="482">
                  <c:v>98.193079999999995</c:v>
                </c:pt>
                <c:pt idx="483">
                  <c:v>98.159279999999995</c:v>
                </c:pt>
                <c:pt idx="484">
                  <c:v>98.15634</c:v>
                </c:pt>
                <c:pt idx="485">
                  <c:v>98.257220000000004</c:v>
                </c:pt>
                <c:pt idx="486">
                  <c:v>98.16968</c:v>
                </c:pt>
                <c:pt idx="487">
                  <c:v>98.160870000000003</c:v>
                </c:pt>
                <c:pt idx="488">
                  <c:v>98.192949999999996</c:v>
                </c:pt>
                <c:pt idx="489">
                  <c:v>98.181600000000003</c:v>
                </c:pt>
                <c:pt idx="490">
                  <c:v>98.124020000000002</c:v>
                </c:pt>
                <c:pt idx="491">
                  <c:v>98.178359999999998</c:v>
                </c:pt>
                <c:pt idx="492">
                  <c:v>98.161640000000006</c:v>
                </c:pt>
                <c:pt idx="493">
                  <c:v>98.132459999999995</c:v>
                </c:pt>
                <c:pt idx="494">
                  <c:v>98.263329999999996</c:v>
                </c:pt>
                <c:pt idx="495">
                  <c:v>98.130369999999999</c:v>
                </c:pt>
                <c:pt idx="496">
                  <c:v>98.085440000000006</c:v>
                </c:pt>
                <c:pt idx="497">
                  <c:v>98.126630000000006</c:v>
                </c:pt>
                <c:pt idx="498">
                  <c:v>98.137749999999997</c:v>
                </c:pt>
                <c:pt idx="499">
                  <c:v>98.122889999999998</c:v>
                </c:pt>
                <c:pt idx="500">
                  <c:v>98.257499999999993</c:v>
                </c:pt>
                <c:pt idx="501">
                  <c:v>98.273219999999995</c:v>
                </c:pt>
                <c:pt idx="502">
                  <c:v>98.297190000000001</c:v>
                </c:pt>
                <c:pt idx="503">
                  <c:v>98.23075</c:v>
                </c:pt>
                <c:pt idx="504">
                  <c:v>98.343040000000002</c:v>
                </c:pt>
                <c:pt idx="505">
                  <c:v>98.275999999999996</c:v>
                </c:pt>
                <c:pt idx="506">
                  <c:v>98.294430000000006</c:v>
                </c:pt>
                <c:pt idx="507">
                  <c:v>98.215360000000004</c:v>
                </c:pt>
                <c:pt idx="508">
                  <c:v>98.388570000000001</c:v>
                </c:pt>
                <c:pt idx="509">
                  <c:v>98.353020000000001</c:v>
                </c:pt>
                <c:pt idx="510">
                  <c:v>98.280370000000005</c:v>
                </c:pt>
                <c:pt idx="511">
                  <c:v>98.225859999999997</c:v>
                </c:pt>
                <c:pt idx="512">
                  <c:v>98.175030000000007</c:v>
                </c:pt>
                <c:pt idx="513">
                  <c:v>98.275120000000001</c:v>
                </c:pt>
                <c:pt idx="514">
                  <c:v>98.221760000000003</c:v>
                </c:pt>
                <c:pt idx="515">
                  <c:v>98.210009999999997</c:v>
                </c:pt>
                <c:pt idx="516">
                  <c:v>98.299499999999995</c:v>
                </c:pt>
                <c:pt idx="517">
                  <c:v>98.249300000000005</c:v>
                </c:pt>
                <c:pt idx="518">
                  <c:v>98.255139999999997</c:v>
                </c:pt>
                <c:pt idx="519">
                  <c:v>98.111559999999997</c:v>
                </c:pt>
                <c:pt idx="520">
                  <c:v>98.226140000000001</c:v>
                </c:pt>
                <c:pt idx="521">
                  <c:v>98.275220000000004</c:v>
                </c:pt>
                <c:pt idx="522">
                  <c:v>98.277979999999999</c:v>
                </c:pt>
                <c:pt idx="523">
                  <c:v>98.310890000000001</c:v>
                </c:pt>
                <c:pt idx="524">
                  <c:v>98.376300000000001</c:v>
                </c:pt>
                <c:pt idx="525">
                  <c:v>98.301950000000005</c:v>
                </c:pt>
                <c:pt idx="526">
                  <c:v>98.387230000000002</c:v>
                </c:pt>
                <c:pt idx="527">
                  <c:v>98.241060000000004</c:v>
                </c:pt>
                <c:pt idx="528">
                  <c:v>98.399889999999999</c:v>
                </c:pt>
                <c:pt idx="529">
                  <c:v>98.35633</c:v>
                </c:pt>
                <c:pt idx="530">
                  <c:v>98.40025</c:v>
                </c:pt>
                <c:pt idx="531">
                  <c:v>98.337109999999996</c:v>
                </c:pt>
                <c:pt idx="532">
                  <c:v>98.388909999999996</c:v>
                </c:pt>
                <c:pt idx="533">
                  <c:v>98.348690000000005</c:v>
                </c:pt>
                <c:pt idx="534">
                  <c:v>98.312669999999997</c:v>
                </c:pt>
                <c:pt idx="535">
                  <c:v>98.328850000000003</c:v>
                </c:pt>
                <c:pt idx="536">
                  <c:v>98.335369999999998</c:v>
                </c:pt>
                <c:pt idx="537">
                  <c:v>98.258520000000004</c:v>
                </c:pt>
                <c:pt idx="538">
                  <c:v>98.292789999999997</c:v>
                </c:pt>
                <c:pt idx="539">
                  <c:v>98.322370000000006</c:v>
                </c:pt>
                <c:pt idx="540">
                  <c:v>98.183899999999994</c:v>
                </c:pt>
                <c:pt idx="541">
                  <c:v>98.282889999999995</c:v>
                </c:pt>
                <c:pt idx="542">
                  <c:v>98.291430000000005</c:v>
                </c:pt>
                <c:pt idx="543">
                  <c:v>98.289199999999994</c:v>
                </c:pt>
                <c:pt idx="544">
                  <c:v>98.26182</c:v>
                </c:pt>
                <c:pt idx="545">
                  <c:v>98.329059999999998</c:v>
                </c:pt>
                <c:pt idx="546">
                  <c:v>98.277699999999996</c:v>
                </c:pt>
                <c:pt idx="547">
                  <c:v>98.259810000000002</c:v>
                </c:pt>
                <c:pt idx="548">
                  <c:v>98.237920000000003</c:v>
                </c:pt>
                <c:pt idx="549">
                  <c:v>98.212689999999995</c:v>
                </c:pt>
                <c:pt idx="550">
                  <c:v>98.226600000000005</c:v>
                </c:pt>
                <c:pt idx="551">
                  <c:v>98.210819999999998</c:v>
                </c:pt>
                <c:pt idx="552">
                  <c:v>98.199070000000006</c:v>
                </c:pt>
                <c:pt idx="553">
                  <c:v>98.160769999999999</c:v>
                </c:pt>
                <c:pt idx="554">
                  <c:v>98.118870000000001</c:v>
                </c:pt>
                <c:pt idx="555">
                  <c:v>98.178920000000005</c:v>
                </c:pt>
                <c:pt idx="556">
                  <c:v>98.057860000000005</c:v>
                </c:pt>
                <c:pt idx="557">
                  <c:v>98.089910000000003</c:v>
                </c:pt>
                <c:pt idx="558">
                  <c:v>98.040239999999997</c:v>
                </c:pt>
                <c:pt idx="559">
                  <c:v>98.058109999999999</c:v>
                </c:pt>
                <c:pt idx="560">
                  <c:v>98.044610000000006</c:v>
                </c:pt>
                <c:pt idx="561">
                  <c:v>98.022570000000002</c:v>
                </c:pt>
                <c:pt idx="562">
                  <c:v>98.064710000000005</c:v>
                </c:pt>
                <c:pt idx="563">
                  <c:v>98.110870000000006</c:v>
                </c:pt>
                <c:pt idx="564">
                  <c:v>98.090239999999994</c:v>
                </c:pt>
                <c:pt idx="565">
                  <c:v>98.078450000000004</c:v>
                </c:pt>
                <c:pt idx="566">
                  <c:v>98.069940000000003</c:v>
                </c:pt>
                <c:pt idx="567">
                  <c:v>98.059430000000006</c:v>
                </c:pt>
                <c:pt idx="568">
                  <c:v>98.077380000000005</c:v>
                </c:pt>
                <c:pt idx="569">
                  <c:v>98.076639999999998</c:v>
                </c:pt>
                <c:pt idx="570">
                  <c:v>98.028850000000006</c:v>
                </c:pt>
                <c:pt idx="571">
                  <c:v>98.055689999999998</c:v>
                </c:pt>
                <c:pt idx="572">
                  <c:v>97.989009999999993</c:v>
                </c:pt>
                <c:pt idx="573">
                  <c:v>98.036959999999993</c:v>
                </c:pt>
                <c:pt idx="574">
                  <c:v>98.032470000000004</c:v>
                </c:pt>
                <c:pt idx="575">
                  <c:v>98.019909999999996</c:v>
                </c:pt>
                <c:pt idx="576">
                  <c:v>98.028729999999996</c:v>
                </c:pt>
                <c:pt idx="577">
                  <c:v>98.104349999999997</c:v>
                </c:pt>
                <c:pt idx="578">
                  <c:v>98.105630000000005</c:v>
                </c:pt>
                <c:pt idx="579">
                  <c:v>98.147360000000006</c:v>
                </c:pt>
                <c:pt idx="580">
                  <c:v>98.139129999999994</c:v>
                </c:pt>
                <c:pt idx="581">
                  <c:v>98.197620000000001</c:v>
                </c:pt>
                <c:pt idx="582">
                  <c:v>98.181740000000005</c:v>
                </c:pt>
                <c:pt idx="583">
                  <c:v>98.167689999999993</c:v>
                </c:pt>
                <c:pt idx="584">
                  <c:v>98.155820000000006</c:v>
                </c:pt>
                <c:pt idx="585">
                  <c:v>98.08896</c:v>
                </c:pt>
                <c:pt idx="586">
                  <c:v>98.112660000000005</c:v>
                </c:pt>
                <c:pt idx="587">
                  <c:v>98.047300000000007</c:v>
                </c:pt>
                <c:pt idx="588">
                  <c:v>98.055030000000002</c:v>
                </c:pt>
                <c:pt idx="589">
                  <c:v>98.011250000000004</c:v>
                </c:pt>
                <c:pt idx="590">
                  <c:v>97.974990000000005</c:v>
                </c:pt>
                <c:pt idx="591">
                  <c:v>98.022490000000005</c:v>
                </c:pt>
                <c:pt idx="592">
                  <c:v>97.976330000000004</c:v>
                </c:pt>
                <c:pt idx="593">
                  <c:v>98.00264</c:v>
                </c:pt>
                <c:pt idx="594">
                  <c:v>98.022189999999995</c:v>
                </c:pt>
                <c:pt idx="595">
                  <c:v>98.036649999999995</c:v>
                </c:pt>
                <c:pt idx="596">
                  <c:v>98.06156</c:v>
                </c:pt>
                <c:pt idx="597">
                  <c:v>98.074960000000004</c:v>
                </c:pt>
                <c:pt idx="598">
                  <c:v>98.107299999999995</c:v>
                </c:pt>
                <c:pt idx="599">
                  <c:v>98.144109999999998</c:v>
                </c:pt>
                <c:pt idx="600">
                  <c:v>98.152889999999999</c:v>
                </c:pt>
                <c:pt idx="601">
                  <c:v>98.150890000000004</c:v>
                </c:pt>
                <c:pt idx="602">
                  <c:v>98.106200000000001</c:v>
                </c:pt>
                <c:pt idx="603">
                  <c:v>98.123739999999998</c:v>
                </c:pt>
                <c:pt idx="604">
                  <c:v>98.091999999999999</c:v>
                </c:pt>
                <c:pt idx="605">
                  <c:v>98.097539999999995</c:v>
                </c:pt>
                <c:pt idx="606">
                  <c:v>98.065659999999994</c:v>
                </c:pt>
                <c:pt idx="607">
                  <c:v>98.063959999999994</c:v>
                </c:pt>
                <c:pt idx="608">
                  <c:v>98.011409999999998</c:v>
                </c:pt>
                <c:pt idx="609">
                  <c:v>97.848399999999998</c:v>
                </c:pt>
                <c:pt idx="610">
                  <c:v>97.501050000000006</c:v>
                </c:pt>
                <c:pt idx="611">
                  <c:v>96.500529999999998</c:v>
                </c:pt>
                <c:pt idx="612">
                  <c:v>94.573970000000003</c:v>
                </c:pt>
                <c:pt idx="613">
                  <c:v>91.333399999999997</c:v>
                </c:pt>
                <c:pt idx="614">
                  <c:v>86.479110000000006</c:v>
                </c:pt>
                <c:pt idx="615">
                  <c:v>80.594250000000002</c:v>
                </c:pt>
                <c:pt idx="616">
                  <c:v>73.470320000000001</c:v>
                </c:pt>
                <c:pt idx="617">
                  <c:v>65.469679999999997</c:v>
                </c:pt>
                <c:pt idx="618">
                  <c:v>56.926760000000002</c:v>
                </c:pt>
                <c:pt idx="619">
                  <c:v>48.174300000000002</c:v>
                </c:pt>
                <c:pt idx="620">
                  <c:v>38.785499999999999</c:v>
                </c:pt>
                <c:pt idx="621">
                  <c:v>29.217590000000001</c:v>
                </c:pt>
                <c:pt idx="622">
                  <c:v>20.726289999999999</c:v>
                </c:pt>
                <c:pt idx="623">
                  <c:v>12.70227</c:v>
                </c:pt>
                <c:pt idx="624">
                  <c:v>6.8101799999999999</c:v>
                </c:pt>
                <c:pt idx="625">
                  <c:v>3.2659400000000001</c:v>
                </c:pt>
                <c:pt idx="626">
                  <c:v>1.20069</c:v>
                </c:pt>
                <c:pt idx="627">
                  <c:v>0.34173999999999999</c:v>
                </c:pt>
                <c:pt idx="628">
                  <c:v>8.0170000000000005E-2</c:v>
                </c:pt>
                <c:pt idx="629">
                  <c:v>2.248E-2</c:v>
                </c:pt>
                <c:pt idx="630">
                  <c:v>9.3600000000000003E-3</c:v>
                </c:pt>
                <c:pt idx="631">
                  <c:v>5.6600000000000001E-3</c:v>
                </c:pt>
                <c:pt idx="632">
                  <c:v>4.3299999999999996E-3</c:v>
                </c:pt>
                <c:pt idx="633">
                  <c:v>1.99E-3</c:v>
                </c:pt>
                <c:pt idx="634">
                  <c:v>3.0999999999999999E-3</c:v>
                </c:pt>
                <c:pt idx="635">
                  <c:v>2.1099999999999999E-3</c:v>
                </c:pt>
                <c:pt idx="636">
                  <c:v>2.8800000000000002E-3</c:v>
                </c:pt>
                <c:pt idx="637">
                  <c:v>3.0400000000000002E-3</c:v>
                </c:pt>
                <c:pt idx="638">
                  <c:v>4.8900000000000002E-3</c:v>
                </c:pt>
                <c:pt idx="639">
                  <c:v>3.4399999999999999E-3</c:v>
                </c:pt>
                <c:pt idx="640">
                  <c:v>6.6899999999999998E-3</c:v>
                </c:pt>
                <c:pt idx="641">
                  <c:v>9.0500000000000008E-3</c:v>
                </c:pt>
                <c:pt idx="642">
                  <c:v>6.3100000000000003E-2</c:v>
                </c:pt>
                <c:pt idx="643">
                  <c:v>0.26185999999999998</c:v>
                </c:pt>
                <c:pt idx="644">
                  <c:v>0.66598000000000002</c:v>
                </c:pt>
                <c:pt idx="645">
                  <c:v>1.50549</c:v>
                </c:pt>
                <c:pt idx="646">
                  <c:v>2.8605499999999999</c:v>
                </c:pt>
                <c:pt idx="647">
                  <c:v>4.7871800000000002</c:v>
                </c:pt>
                <c:pt idx="648">
                  <c:v>7.5322199999999997</c:v>
                </c:pt>
                <c:pt idx="649">
                  <c:v>11.11261</c:v>
                </c:pt>
                <c:pt idx="650">
                  <c:v>15.367010000000001</c:v>
                </c:pt>
                <c:pt idx="651">
                  <c:v>20.35145</c:v>
                </c:pt>
                <c:pt idx="652">
                  <c:v>26.268940000000001</c:v>
                </c:pt>
                <c:pt idx="653">
                  <c:v>32.770879999999998</c:v>
                </c:pt>
                <c:pt idx="654">
                  <c:v>40.132779999999997</c:v>
                </c:pt>
                <c:pt idx="655">
                  <c:v>48.107480000000002</c:v>
                </c:pt>
                <c:pt idx="656">
                  <c:v>56.179740000000002</c:v>
                </c:pt>
                <c:pt idx="657">
                  <c:v>63.683190000000003</c:v>
                </c:pt>
                <c:pt idx="658">
                  <c:v>70.740009999999998</c:v>
                </c:pt>
                <c:pt idx="659">
                  <c:v>77.196709999999996</c:v>
                </c:pt>
                <c:pt idx="660">
                  <c:v>82.293769999999995</c:v>
                </c:pt>
                <c:pt idx="661">
                  <c:v>86.858500000000006</c:v>
                </c:pt>
                <c:pt idx="662">
                  <c:v>90.493399999999994</c:v>
                </c:pt>
                <c:pt idx="663">
                  <c:v>93.022369999999995</c:v>
                </c:pt>
                <c:pt idx="664">
                  <c:v>94.961219999999997</c:v>
                </c:pt>
                <c:pt idx="665">
                  <c:v>96.218609999999998</c:v>
                </c:pt>
                <c:pt idx="666">
                  <c:v>97.091819999999998</c:v>
                </c:pt>
                <c:pt idx="667">
                  <c:v>97.588880000000003</c:v>
                </c:pt>
                <c:pt idx="668">
                  <c:v>97.869960000000006</c:v>
                </c:pt>
                <c:pt idx="669">
                  <c:v>98.026660000000007</c:v>
                </c:pt>
                <c:pt idx="670">
                  <c:v>98.034220000000005</c:v>
                </c:pt>
                <c:pt idx="671">
                  <c:v>98.083950000000002</c:v>
                </c:pt>
                <c:pt idx="672">
                  <c:v>98.132130000000004</c:v>
                </c:pt>
                <c:pt idx="673">
                  <c:v>98.10087</c:v>
                </c:pt>
                <c:pt idx="674">
                  <c:v>98.131900000000002</c:v>
                </c:pt>
                <c:pt idx="675">
                  <c:v>98.197990000000004</c:v>
                </c:pt>
                <c:pt idx="676">
                  <c:v>98.237210000000005</c:v>
                </c:pt>
                <c:pt idx="677">
                  <c:v>98.280510000000007</c:v>
                </c:pt>
                <c:pt idx="678">
                  <c:v>98.359020000000001</c:v>
                </c:pt>
                <c:pt idx="679">
                  <c:v>98.37809</c:v>
                </c:pt>
                <c:pt idx="680">
                  <c:v>98.405460000000005</c:v>
                </c:pt>
                <c:pt idx="681">
                  <c:v>98.439250000000001</c:v>
                </c:pt>
                <c:pt idx="682">
                  <c:v>98.489590000000007</c:v>
                </c:pt>
                <c:pt idx="683">
                  <c:v>98.51961</c:v>
                </c:pt>
                <c:pt idx="684">
                  <c:v>98.534540000000007</c:v>
                </c:pt>
                <c:pt idx="685">
                  <c:v>98.591049999999996</c:v>
                </c:pt>
                <c:pt idx="686">
                  <c:v>98.547759999999997</c:v>
                </c:pt>
                <c:pt idx="687">
                  <c:v>98.577200000000005</c:v>
                </c:pt>
                <c:pt idx="688">
                  <c:v>98.563850000000002</c:v>
                </c:pt>
                <c:pt idx="689">
                  <c:v>98.567819999999998</c:v>
                </c:pt>
                <c:pt idx="690">
                  <c:v>98.564899999999994</c:v>
                </c:pt>
                <c:pt idx="691">
                  <c:v>98.583150000000003</c:v>
                </c:pt>
                <c:pt idx="692">
                  <c:v>98.594350000000006</c:v>
                </c:pt>
                <c:pt idx="693">
                  <c:v>98.563730000000007</c:v>
                </c:pt>
                <c:pt idx="694">
                  <c:v>98.620900000000006</c:v>
                </c:pt>
                <c:pt idx="695">
                  <c:v>98.621219999999994</c:v>
                </c:pt>
                <c:pt idx="696">
                  <c:v>98.610320000000002</c:v>
                </c:pt>
                <c:pt idx="697">
                  <c:v>98.62003</c:v>
                </c:pt>
                <c:pt idx="698">
                  <c:v>98.667820000000006</c:v>
                </c:pt>
                <c:pt idx="699">
                  <c:v>98.658339999999995</c:v>
                </c:pt>
                <c:pt idx="700">
                  <c:v>98.679169999999999</c:v>
                </c:pt>
                <c:pt idx="701">
                  <c:v>98.684070000000006</c:v>
                </c:pt>
                <c:pt idx="702">
                  <c:v>98.683130000000006</c:v>
                </c:pt>
                <c:pt idx="703">
                  <c:v>98.645359999999997</c:v>
                </c:pt>
                <c:pt idx="704">
                  <c:v>98.719570000000004</c:v>
                </c:pt>
                <c:pt idx="705">
                  <c:v>98.709400000000002</c:v>
                </c:pt>
                <c:pt idx="706">
                  <c:v>98.730670000000003</c:v>
                </c:pt>
                <c:pt idx="707">
                  <c:v>98.727260000000001</c:v>
                </c:pt>
                <c:pt idx="708">
                  <c:v>98.750550000000004</c:v>
                </c:pt>
                <c:pt idx="709">
                  <c:v>98.723889999999997</c:v>
                </c:pt>
                <c:pt idx="710">
                  <c:v>98.770300000000006</c:v>
                </c:pt>
                <c:pt idx="711">
                  <c:v>98.742810000000006</c:v>
                </c:pt>
                <c:pt idx="712">
                  <c:v>98.741169999999997</c:v>
                </c:pt>
                <c:pt idx="713">
                  <c:v>98.767529999999994</c:v>
                </c:pt>
                <c:pt idx="714">
                  <c:v>98.771060000000006</c:v>
                </c:pt>
                <c:pt idx="715">
                  <c:v>98.764129999999994</c:v>
                </c:pt>
                <c:pt idx="716">
                  <c:v>98.785820000000001</c:v>
                </c:pt>
                <c:pt idx="717">
                  <c:v>98.760369999999995</c:v>
                </c:pt>
                <c:pt idx="718">
                  <c:v>98.753200000000007</c:v>
                </c:pt>
                <c:pt idx="719">
                  <c:v>98.780709999999999</c:v>
                </c:pt>
                <c:pt idx="720">
                  <c:v>98.778139999999993</c:v>
                </c:pt>
                <c:pt idx="721">
                  <c:v>98.761390000000006</c:v>
                </c:pt>
                <c:pt idx="722">
                  <c:v>98.789119999999997</c:v>
                </c:pt>
                <c:pt idx="723">
                  <c:v>98.812719999999999</c:v>
                </c:pt>
                <c:pt idx="724">
                  <c:v>98.758330000000001</c:v>
                </c:pt>
                <c:pt idx="725">
                  <c:v>98.789259999999999</c:v>
                </c:pt>
                <c:pt idx="726">
                  <c:v>98.783869999999993</c:v>
                </c:pt>
                <c:pt idx="727">
                  <c:v>98.822019999999995</c:v>
                </c:pt>
                <c:pt idx="728">
                  <c:v>98.768289999999993</c:v>
                </c:pt>
                <c:pt idx="729">
                  <c:v>98.807789999999997</c:v>
                </c:pt>
                <c:pt idx="730">
                  <c:v>98.780779999999993</c:v>
                </c:pt>
                <c:pt idx="731">
                  <c:v>98.794479999999993</c:v>
                </c:pt>
                <c:pt idx="732">
                  <c:v>98.809790000000007</c:v>
                </c:pt>
                <c:pt idx="733">
                  <c:v>98.790859999999995</c:v>
                </c:pt>
                <c:pt idx="734">
                  <c:v>98.804540000000003</c:v>
                </c:pt>
                <c:pt idx="735">
                  <c:v>98.817269999999994</c:v>
                </c:pt>
                <c:pt idx="736">
                  <c:v>98.825800000000001</c:v>
                </c:pt>
                <c:pt idx="737">
                  <c:v>98.825209999999998</c:v>
                </c:pt>
                <c:pt idx="738">
                  <c:v>98.825550000000007</c:v>
                </c:pt>
                <c:pt idx="739">
                  <c:v>98.851399999999998</c:v>
                </c:pt>
                <c:pt idx="740">
                  <c:v>98.833690000000004</c:v>
                </c:pt>
                <c:pt idx="741">
                  <c:v>98.856380000000001</c:v>
                </c:pt>
                <c:pt idx="742">
                  <c:v>98.814840000000004</c:v>
                </c:pt>
                <c:pt idx="743">
                  <c:v>98.839290000000005</c:v>
                </c:pt>
                <c:pt idx="744">
                  <c:v>98.829800000000006</c:v>
                </c:pt>
                <c:pt idx="745">
                  <c:v>98.837540000000004</c:v>
                </c:pt>
                <c:pt idx="746">
                  <c:v>98.841160000000002</c:v>
                </c:pt>
                <c:pt idx="747">
                  <c:v>98.833669999999998</c:v>
                </c:pt>
                <c:pt idx="748">
                  <c:v>98.802599999999998</c:v>
                </c:pt>
                <c:pt idx="749">
                  <c:v>98.818579999999997</c:v>
                </c:pt>
                <c:pt idx="750">
                  <c:v>99.134860000000003</c:v>
                </c:pt>
                <c:pt idx="751">
                  <c:v>99.053780000000003</c:v>
                </c:pt>
                <c:pt idx="752">
                  <c:v>99.004390000000001</c:v>
                </c:pt>
                <c:pt idx="753">
                  <c:v>98.896709999999999</c:v>
                </c:pt>
                <c:pt idx="754">
                  <c:v>98.936620000000005</c:v>
                </c:pt>
                <c:pt idx="755">
                  <c:v>99.028720000000007</c:v>
                </c:pt>
                <c:pt idx="756">
                  <c:v>99.086399999999998</c:v>
                </c:pt>
                <c:pt idx="757">
                  <c:v>99.097909999999999</c:v>
                </c:pt>
                <c:pt idx="758">
                  <c:v>99.022930000000002</c:v>
                </c:pt>
                <c:pt idx="759">
                  <c:v>99.005070000000003</c:v>
                </c:pt>
                <c:pt idx="760">
                  <c:v>99.021429999999995</c:v>
                </c:pt>
                <c:pt idx="761">
                  <c:v>99.008759999999995</c:v>
                </c:pt>
                <c:pt idx="762">
                  <c:v>99.031869999999998</c:v>
                </c:pt>
                <c:pt idx="763">
                  <c:v>98.965260000000001</c:v>
                </c:pt>
                <c:pt idx="764">
                  <c:v>98.919359999999998</c:v>
                </c:pt>
                <c:pt idx="765">
                  <c:v>99.077219999999997</c:v>
                </c:pt>
                <c:pt idx="766">
                  <c:v>99.053669999999997</c:v>
                </c:pt>
                <c:pt idx="767">
                  <c:v>99.174509999999998</c:v>
                </c:pt>
                <c:pt idx="768">
                  <c:v>99.031270000000006</c:v>
                </c:pt>
                <c:pt idx="769">
                  <c:v>99.086280000000002</c:v>
                </c:pt>
                <c:pt idx="770">
                  <c:v>99.035489999999996</c:v>
                </c:pt>
                <c:pt idx="771">
                  <c:v>99.101789999999994</c:v>
                </c:pt>
                <c:pt idx="772">
                  <c:v>99.151790000000005</c:v>
                </c:pt>
                <c:pt idx="773">
                  <c:v>99.085369999999998</c:v>
                </c:pt>
                <c:pt idx="774">
                  <c:v>99.146230000000003</c:v>
                </c:pt>
                <c:pt idx="775">
                  <c:v>99.101979999999998</c:v>
                </c:pt>
                <c:pt idx="776">
                  <c:v>99.013360000000006</c:v>
                </c:pt>
                <c:pt idx="777">
                  <c:v>98.930629999999994</c:v>
                </c:pt>
                <c:pt idx="778">
                  <c:v>98.975560000000002</c:v>
                </c:pt>
                <c:pt idx="779">
                  <c:v>99.08784</c:v>
                </c:pt>
                <c:pt idx="780">
                  <c:v>99.070419999999999</c:v>
                </c:pt>
                <c:pt idx="781">
                  <c:v>99.080699999999993</c:v>
                </c:pt>
                <c:pt idx="782">
                  <c:v>99.10651</c:v>
                </c:pt>
                <c:pt idx="783">
                  <c:v>99.174490000000006</c:v>
                </c:pt>
                <c:pt idx="784">
                  <c:v>99.053920000000005</c:v>
                </c:pt>
                <c:pt idx="785">
                  <c:v>99.147589999999994</c:v>
                </c:pt>
                <c:pt idx="786">
                  <c:v>99.033259999999999</c:v>
                </c:pt>
                <c:pt idx="787">
                  <c:v>99.014319999999998</c:v>
                </c:pt>
                <c:pt idx="788">
                  <c:v>99.047799999999995</c:v>
                </c:pt>
                <c:pt idx="789">
                  <c:v>99.089519999999993</c:v>
                </c:pt>
                <c:pt idx="790">
                  <c:v>99.187489999999997</c:v>
                </c:pt>
                <c:pt idx="791">
                  <c:v>99.075550000000007</c:v>
                </c:pt>
                <c:pt idx="792">
                  <c:v>99.056970000000007</c:v>
                </c:pt>
                <c:pt idx="793">
                  <c:v>99.050020000000004</c:v>
                </c:pt>
                <c:pt idx="794">
                  <c:v>99.143230000000003</c:v>
                </c:pt>
                <c:pt idx="795">
                  <c:v>99.167429999999996</c:v>
                </c:pt>
                <c:pt idx="796">
                  <c:v>99.056659999999994</c:v>
                </c:pt>
                <c:pt idx="797">
                  <c:v>99.059129999999996</c:v>
                </c:pt>
                <c:pt idx="798">
                  <c:v>98.988110000000006</c:v>
                </c:pt>
                <c:pt idx="799">
                  <c:v>99.04562</c:v>
                </c:pt>
                <c:pt idx="800">
                  <c:v>99.1036</c:v>
                </c:pt>
                <c:pt idx="801">
                  <c:v>99.150279999999995</c:v>
                </c:pt>
                <c:pt idx="802">
                  <c:v>99.048060000000007</c:v>
                </c:pt>
                <c:pt idx="803">
                  <c:v>99.059380000000004</c:v>
                </c:pt>
                <c:pt idx="804">
                  <c:v>99.194450000000003</c:v>
                </c:pt>
                <c:pt idx="805">
                  <c:v>99.016170000000002</c:v>
                </c:pt>
                <c:pt idx="806">
                  <c:v>99.045869999999994</c:v>
                </c:pt>
                <c:pt idx="807">
                  <c:v>99.075010000000006</c:v>
                </c:pt>
                <c:pt idx="808">
                  <c:v>99.036559999999994</c:v>
                </c:pt>
                <c:pt idx="809">
                  <c:v>99.062910000000002</c:v>
                </c:pt>
                <c:pt idx="810">
                  <c:v>98.964200000000005</c:v>
                </c:pt>
                <c:pt idx="811">
                  <c:v>99.073139999999995</c:v>
                </c:pt>
                <c:pt idx="812">
                  <c:v>99.004779999999997</c:v>
                </c:pt>
                <c:pt idx="813">
                  <c:v>98.986810000000006</c:v>
                </c:pt>
                <c:pt idx="814">
                  <c:v>98.98612</c:v>
                </c:pt>
                <c:pt idx="815">
                  <c:v>99.060069999999996</c:v>
                </c:pt>
                <c:pt idx="816">
                  <c:v>99.093350000000001</c:v>
                </c:pt>
                <c:pt idx="817">
                  <c:v>98.987459999999999</c:v>
                </c:pt>
                <c:pt idx="818">
                  <c:v>99.061000000000007</c:v>
                </c:pt>
                <c:pt idx="819">
                  <c:v>99.085809999999995</c:v>
                </c:pt>
                <c:pt idx="820">
                  <c:v>99.117310000000003</c:v>
                </c:pt>
                <c:pt idx="821">
                  <c:v>99.046670000000006</c:v>
                </c:pt>
                <c:pt idx="822">
                  <c:v>99.115729999999999</c:v>
                </c:pt>
                <c:pt idx="823">
                  <c:v>99.052790000000002</c:v>
                </c:pt>
                <c:pt idx="824">
                  <c:v>98.96369</c:v>
                </c:pt>
                <c:pt idx="825">
                  <c:v>99.091999999999999</c:v>
                </c:pt>
                <c:pt idx="826">
                  <c:v>99.019890000000004</c:v>
                </c:pt>
                <c:pt idx="827">
                  <c:v>98.968710000000002</c:v>
                </c:pt>
                <c:pt idx="828">
                  <c:v>99.079220000000007</c:v>
                </c:pt>
                <c:pt idx="829">
                  <c:v>98.994929999999997</c:v>
                </c:pt>
                <c:pt idx="830">
                  <c:v>98.955169999999995</c:v>
                </c:pt>
                <c:pt idx="831">
                  <c:v>98.999769999999998</c:v>
                </c:pt>
                <c:pt idx="832">
                  <c:v>99.09478</c:v>
                </c:pt>
                <c:pt idx="833">
                  <c:v>99.03877</c:v>
                </c:pt>
                <c:pt idx="834">
                  <c:v>98.93459</c:v>
                </c:pt>
                <c:pt idx="835">
                  <c:v>99.049700000000001</c:v>
                </c:pt>
                <c:pt idx="836">
                  <c:v>99.035820000000001</c:v>
                </c:pt>
                <c:pt idx="837">
                  <c:v>99.023480000000006</c:v>
                </c:pt>
                <c:pt idx="838">
                  <c:v>99.010620000000003</c:v>
                </c:pt>
                <c:pt idx="839">
                  <c:v>99.010419999999996</c:v>
                </c:pt>
                <c:pt idx="840">
                  <c:v>99.071920000000006</c:v>
                </c:pt>
                <c:pt idx="841">
                  <c:v>99.095219999999998</c:v>
                </c:pt>
                <c:pt idx="842">
                  <c:v>99.037030000000001</c:v>
                </c:pt>
                <c:pt idx="843">
                  <c:v>99.023219999999995</c:v>
                </c:pt>
                <c:pt idx="844">
                  <c:v>99.089519999999993</c:v>
                </c:pt>
                <c:pt idx="845">
                  <c:v>99.148669999999996</c:v>
                </c:pt>
                <c:pt idx="846">
                  <c:v>99.09348</c:v>
                </c:pt>
                <c:pt idx="847">
                  <c:v>99.163399999999996</c:v>
                </c:pt>
                <c:pt idx="848">
                  <c:v>99.093040000000002</c:v>
                </c:pt>
                <c:pt idx="849">
                  <c:v>99.173869999999994</c:v>
                </c:pt>
                <c:pt idx="850">
                  <c:v>99.077950000000001</c:v>
                </c:pt>
                <c:pt idx="851">
                  <c:v>99.102940000000004</c:v>
                </c:pt>
                <c:pt idx="852">
                  <c:v>99.160179999999997</c:v>
                </c:pt>
                <c:pt idx="853">
                  <c:v>99.055019999999999</c:v>
                </c:pt>
                <c:pt idx="854">
                  <c:v>99.049660000000003</c:v>
                </c:pt>
                <c:pt idx="855">
                  <c:v>99.109629999999996</c:v>
                </c:pt>
                <c:pt idx="856">
                  <c:v>99.085520000000002</c:v>
                </c:pt>
                <c:pt idx="857">
                  <c:v>99.121189999999999</c:v>
                </c:pt>
                <c:pt idx="858">
                  <c:v>99.081090000000003</c:v>
                </c:pt>
                <c:pt idx="859">
                  <c:v>99.061319999999995</c:v>
                </c:pt>
                <c:pt idx="860">
                  <c:v>99.096119999999999</c:v>
                </c:pt>
                <c:pt idx="861">
                  <c:v>99.010990000000007</c:v>
                </c:pt>
                <c:pt idx="862">
                  <c:v>99.087069999999997</c:v>
                </c:pt>
                <c:pt idx="863">
                  <c:v>99.057079999999999</c:v>
                </c:pt>
                <c:pt idx="864">
                  <c:v>99.036199999999994</c:v>
                </c:pt>
                <c:pt idx="865">
                  <c:v>99.088710000000006</c:v>
                </c:pt>
                <c:pt idx="866">
                  <c:v>99.083629999999999</c:v>
                </c:pt>
                <c:pt idx="867">
                  <c:v>99.052989999999994</c:v>
                </c:pt>
                <c:pt idx="868">
                  <c:v>99.044179999999997</c:v>
                </c:pt>
                <c:pt idx="869">
                  <c:v>99.066010000000006</c:v>
                </c:pt>
                <c:pt idx="870">
                  <c:v>99.051959999999994</c:v>
                </c:pt>
                <c:pt idx="871">
                  <c:v>98.995310000000003</c:v>
                </c:pt>
                <c:pt idx="872">
                  <c:v>99.041120000000006</c:v>
                </c:pt>
                <c:pt idx="873">
                  <c:v>99.034409999999994</c:v>
                </c:pt>
                <c:pt idx="874">
                  <c:v>99.006140000000002</c:v>
                </c:pt>
                <c:pt idx="875">
                  <c:v>99.052430000000001</c:v>
                </c:pt>
                <c:pt idx="876">
                  <c:v>99.074920000000006</c:v>
                </c:pt>
                <c:pt idx="877">
                  <c:v>99.116529999999997</c:v>
                </c:pt>
                <c:pt idx="878">
                  <c:v>99.126260000000002</c:v>
                </c:pt>
                <c:pt idx="879">
                  <c:v>99.132109999999997</c:v>
                </c:pt>
                <c:pt idx="880">
                  <c:v>99.121639999999999</c:v>
                </c:pt>
                <c:pt idx="881">
                  <c:v>99.165409999999994</c:v>
                </c:pt>
                <c:pt idx="882">
                  <c:v>99.141329999999996</c:v>
                </c:pt>
                <c:pt idx="883">
                  <c:v>99.094470000000001</c:v>
                </c:pt>
                <c:pt idx="884">
                  <c:v>99.157259999999994</c:v>
                </c:pt>
                <c:pt idx="885">
                  <c:v>99.123540000000006</c:v>
                </c:pt>
                <c:pt idx="886">
                  <c:v>99.153199999999998</c:v>
                </c:pt>
                <c:pt idx="887">
                  <c:v>99.203370000000007</c:v>
                </c:pt>
                <c:pt idx="888">
                  <c:v>99.197059999999993</c:v>
                </c:pt>
                <c:pt idx="889">
                  <c:v>99.205029999999994</c:v>
                </c:pt>
                <c:pt idx="890">
                  <c:v>99.182689999999994</c:v>
                </c:pt>
                <c:pt idx="891">
                  <c:v>99.252960000000002</c:v>
                </c:pt>
                <c:pt idx="892">
                  <c:v>99.129710000000003</c:v>
                </c:pt>
                <c:pt idx="893">
                  <c:v>99.124020000000002</c:v>
                </c:pt>
                <c:pt idx="894">
                  <c:v>99.179509999999993</c:v>
                </c:pt>
                <c:pt idx="895">
                  <c:v>99.136200000000002</c:v>
                </c:pt>
                <c:pt idx="896">
                  <c:v>99.174949999999995</c:v>
                </c:pt>
                <c:pt idx="897">
                  <c:v>99.141000000000005</c:v>
                </c:pt>
                <c:pt idx="898">
                  <c:v>99.158720000000002</c:v>
                </c:pt>
                <c:pt idx="899">
                  <c:v>99.225020000000001</c:v>
                </c:pt>
                <c:pt idx="900">
                  <c:v>99.167479999999998</c:v>
                </c:pt>
                <c:pt idx="901">
                  <c:v>99.178939999999997</c:v>
                </c:pt>
                <c:pt idx="902">
                  <c:v>99.195300000000003</c:v>
                </c:pt>
                <c:pt idx="903">
                  <c:v>99.042019999999994</c:v>
                </c:pt>
                <c:pt idx="904">
                  <c:v>99.190650000000005</c:v>
                </c:pt>
                <c:pt idx="905">
                  <c:v>99.232690000000005</c:v>
                </c:pt>
                <c:pt idx="906">
                  <c:v>99.244979999999998</c:v>
                </c:pt>
                <c:pt idx="907">
                  <c:v>99.211240000000004</c:v>
                </c:pt>
                <c:pt idx="908">
                  <c:v>99.238110000000006</c:v>
                </c:pt>
                <c:pt idx="909">
                  <c:v>99.236149999999995</c:v>
                </c:pt>
                <c:pt idx="910">
                  <c:v>99.233220000000003</c:v>
                </c:pt>
                <c:pt idx="911">
                  <c:v>99.124560000000002</c:v>
                </c:pt>
                <c:pt idx="912">
                  <c:v>99.217579999999998</c:v>
                </c:pt>
                <c:pt idx="913">
                  <c:v>99.189189999999996</c:v>
                </c:pt>
                <c:pt idx="914">
                  <c:v>99.139920000000004</c:v>
                </c:pt>
                <c:pt idx="915">
                  <c:v>99.118799999999993</c:v>
                </c:pt>
                <c:pt idx="916">
                  <c:v>99.151499999999999</c:v>
                </c:pt>
                <c:pt idx="917">
                  <c:v>99.120260000000002</c:v>
                </c:pt>
                <c:pt idx="918">
                  <c:v>99.09975</c:v>
                </c:pt>
                <c:pt idx="919">
                  <c:v>99.107939999999999</c:v>
                </c:pt>
                <c:pt idx="920">
                  <c:v>99.078900000000004</c:v>
                </c:pt>
                <c:pt idx="921">
                  <c:v>99.13982</c:v>
                </c:pt>
                <c:pt idx="922">
                  <c:v>98.993709999999993</c:v>
                </c:pt>
                <c:pt idx="923">
                  <c:v>99.044359999999998</c:v>
                </c:pt>
                <c:pt idx="924">
                  <c:v>99.053100000000001</c:v>
                </c:pt>
                <c:pt idx="925">
                  <c:v>98.972459999999998</c:v>
                </c:pt>
                <c:pt idx="926">
                  <c:v>98.942139999999995</c:v>
                </c:pt>
                <c:pt idx="927">
                  <c:v>99.058210000000003</c:v>
                </c:pt>
                <c:pt idx="928">
                  <c:v>98.981849999999994</c:v>
                </c:pt>
                <c:pt idx="929">
                  <c:v>98.898200000000003</c:v>
                </c:pt>
                <c:pt idx="930">
                  <c:v>98.915189999999996</c:v>
                </c:pt>
                <c:pt idx="931">
                  <c:v>98.859129999999993</c:v>
                </c:pt>
                <c:pt idx="932">
                  <c:v>98.833860000000001</c:v>
                </c:pt>
                <c:pt idx="933">
                  <c:v>98.886759999999995</c:v>
                </c:pt>
                <c:pt idx="934">
                  <c:v>98.862250000000003</c:v>
                </c:pt>
                <c:pt idx="935">
                  <c:v>98.81026</c:v>
                </c:pt>
                <c:pt idx="936">
                  <c:v>98.844319999999996</c:v>
                </c:pt>
                <c:pt idx="937">
                  <c:v>98.891540000000006</c:v>
                </c:pt>
                <c:pt idx="938">
                  <c:v>98.77449</c:v>
                </c:pt>
                <c:pt idx="939">
                  <c:v>98.740939999999995</c:v>
                </c:pt>
                <c:pt idx="940">
                  <c:v>98.806039999999996</c:v>
                </c:pt>
                <c:pt idx="941">
                  <c:v>98.754999999999995</c:v>
                </c:pt>
                <c:pt idx="942">
                  <c:v>98.75967</c:v>
                </c:pt>
                <c:pt idx="943">
                  <c:v>98.707790000000003</c:v>
                </c:pt>
                <c:pt idx="944">
                  <c:v>98.696879999999993</c:v>
                </c:pt>
                <c:pt idx="945">
                  <c:v>98.807429999999997</c:v>
                </c:pt>
                <c:pt idx="946">
                  <c:v>98.790649999999999</c:v>
                </c:pt>
                <c:pt idx="947">
                  <c:v>98.728740000000002</c:v>
                </c:pt>
                <c:pt idx="948">
                  <c:v>98.718860000000006</c:v>
                </c:pt>
                <c:pt idx="949">
                  <c:v>98.762230000000002</c:v>
                </c:pt>
                <c:pt idx="950">
                  <c:v>98.750309999999999</c:v>
                </c:pt>
                <c:pt idx="951">
                  <c:v>98.707629999999995</c:v>
                </c:pt>
                <c:pt idx="952">
                  <c:v>98.6404</c:v>
                </c:pt>
                <c:pt idx="953">
                  <c:v>98.596080000000001</c:v>
                </c:pt>
                <c:pt idx="954">
                  <c:v>98.594830000000002</c:v>
                </c:pt>
                <c:pt idx="955">
                  <c:v>98.579080000000005</c:v>
                </c:pt>
                <c:pt idx="956">
                  <c:v>98.499830000000003</c:v>
                </c:pt>
                <c:pt idx="957">
                  <c:v>98.408230000000003</c:v>
                </c:pt>
                <c:pt idx="958">
                  <c:v>98.290959999999998</c:v>
                </c:pt>
                <c:pt idx="959">
                  <c:v>98.30395</c:v>
                </c:pt>
                <c:pt idx="960">
                  <c:v>98.223429999999993</c:v>
                </c:pt>
                <c:pt idx="961">
                  <c:v>98.22936</c:v>
                </c:pt>
                <c:pt idx="962">
                  <c:v>98.188190000000006</c:v>
                </c:pt>
                <c:pt idx="963">
                  <c:v>98.099450000000004</c:v>
                </c:pt>
                <c:pt idx="964">
                  <c:v>98.001440000000002</c:v>
                </c:pt>
                <c:pt idx="965">
                  <c:v>98.007180000000005</c:v>
                </c:pt>
                <c:pt idx="966">
                  <c:v>97.914019999999994</c:v>
                </c:pt>
                <c:pt idx="967">
                  <c:v>97.868229999999997</c:v>
                </c:pt>
                <c:pt idx="968">
                  <c:v>97.776809999999998</c:v>
                </c:pt>
                <c:pt idx="969">
                  <c:v>97.689830000000001</c:v>
                </c:pt>
                <c:pt idx="970">
                  <c:v>97.622799999999998</c:v>
                </c:pt>
                <c:pt idx="971">
                  <c:v>97.555149999999998</c:v>
                </c:pt>
                <c:pt idx="972">
                  <c:v>97.444879999999998</c:v>
                </c:pt>
                <c:pt idx="973">
                  <c:v>97.300470000000004</c:v>
                </c:pt>
                <c:pt idx="974">
                  <c:v>97.072450000000003</c:v>
                </c:pt>
                <c:pt idx="975">
                  <c:v>96.98921</c:v>
                </c:pt>
                <c:pt idx="976">
                  <c:v>96.902199999999993</c:v>
                </c:pt>
                <c:pt idx="977">
                  <c:v>96.763109999999998</c:v>
                </c:pt>
                <c:pt idx="978">
                  <c:v>96.618690000000001</c:v>
                </c:pt>
                <c:pt idx="979">
                  <c:v>96.412899999999993</c:v>
                </c:pt>
                <c:pt idx="980">
                  <c:v>96.131770000000003</c:v>
                </c:pt>
                <c:pt idx="981">
                  <c:v>95.763090000000005</c:v>
                </c:pt>
                <c:pt idx="982">
                  <c:v>95.247829999999993</c:v>
                </c:pt>
                <c:pt idx="983">
                  <c:v>94.764669999999995</c:v>
                </c:pt>
                <c:pt idx="984">
                  <c:v>94.312160000000006</c:v>
                </c:pt>
                <c:pt idx="985">
                  <c:v>93.937100000000001</c:v>
                </c:pt>
                <c:pt idx="986">
                  <c:v>93.65119</c:v>
                </c:pt>
                <c:pt idx="987">
                  <c:v>93.496480000000005</c:v>
                </c:pt>
                <c:pt idx="988">
                  <c:v>93.383989999999997</c:v>
                </c:pt>
                <c:pt idx="989">
                  <c:v>93.281329999999997</c:v>
                </c:pt>
                <c:pt idx="990">
                  <c:v>92.981290000000001</c:v>
                </c:pt>
                <c:pt idx="991">
                  <c:v>92.665440000000004</c:v>
                </c:pt>
                <c:pt idx="992">
                  <c:v>92.21275</c:v>
                </c:pt>
                <c:pt idx="993">
                  <c:v>91.680599999999998</c:v>
                </c:pt>
                <c:pt idx="994">
                  <c:v>91.195430000000002</c:v>
                </c:pt>
                <c:pt idx="995">
                  <c:v>90.958979999999997</c:v>
                </c:pt>
                <c:pt idx="996">
                  <c:v>90.755970000000005</c:v>
                </c:pt>
                <c:pt idx="997">
                  <c:v>90.869219999999999</c:v>
                </c:pt>
                <c:pt idx="998">
                  <c:v>91.058719999999994</c:v>
                </c:pt>
                <c:pt idx="999">
                  <c:v>91.286050000000003</c:v>
                </c:pt>
                <c:pt idx="1000">
                  <c:v>91.453550000000007</c:v>
                </c:pt>
                <c:pt idx="1001">
                  <c:v>91.562719999999999</c:v>
                </c:pt>
                <c:pt idx="1002">
                  <c:v>91.412520000000001</c:v>
                </c:pt>
                <c:pt idx="1003">
                  <c:v>91.112939999999995</c:v>
                </c:pt>
                <c:pt idx="1004">
                  <c:v>90.677890000000005</c:v>
                </c:pt>
                <c:pt idx="1005">
                  <c:v>90.272940000000006</c:v>
                </c:pt>
                <c:pt idx="1006">
                  <c:v>90.105090000000004</c:v>
                </c:pt>
                <c:pt idx="1007">
                  <c:v>89.979410000000001</c:v>
                </c:pt>
                <c:pt idx="1008">
                  <c:v>90.109059999999999</c:v>
                </c:pt>
                <c:pt idx="1009">
                  <c:v>90.294579999999996</c:v>
                </c:pt>
                <c:pt idx="1010">
                  <c:v>90.38</c:v>
                </c:pt>
                <c:pt idx="1011">
                  <c:v>90.419330000000002</c:v>
                </c:pt>
                <c:pt idx="1012">
                  <c:v>90.224149999999995</c:v>
                </c:pt>
                <c:pt idx="1013">
                  <c:v>89.859480000000005</c:v>
                </c:pt>
                <c:pt idx="1014">
                  <c:v>89.469890000000007</c:v>
                </c:pt>
                <c:pt idx="1015">
                  <c:v>89.045019999999994</c:v>
                </c:pt>
                <c:pt idx="1016">
                  <c:v>88.754689999999997</c:v>
                </c:pt>
                <c:pt idx="1017">
                  <c:v>88.658649999999994</c:v>
                </c:pt>
                <c:pt idx="1018">
                  <c:v>88.725020000000001</c:v>
                </c:pt>
                <c:pt idx="1019">
                  <c:v>88.977170000000001</c:v>
                </c:pt>
                <c:pt idx="1020">
                  <c:v>89.199629999999999</c:v>
                </c:pt>
                <c:pt idx="1021">
                  <c:v>89.359319999999997</c:v>
                </c:pt>
                <c:pt idx="1022">
                  <c:v>89.397189999999995</c:v>
                </c:pt>
                <c:pt idx="1023">
                  <c:v>89.278239999999997</c:v>
                </c:pt>
                <c:pt idx="1024">
                  <c:v>88.92653</c:v>
                </c:pt>
                <c:pt idx="1025">
                  <c:v>88.526589999999999</c:v>
                </c:pt>
                <c:pt idx="1026">
                  <c:v>88.144319999999993</c:v>
                </c:pt>
                <c:pt idx="1027">
                  <c:v>87.889539999999997</c:v>
                </c:pt>
                <c:pt idx="1028">
                  <c:v>87.750870000000006</c:v>
                </c:pt>
                <c:pt idx="1029">
                  <c:v>87.823319999999995</c:v>
                </c:pt>
                <c:pt idx="1030">
                  <c:v>87.903009999999995</c:v>
                </c:pt>
                <c:pt idx="1031">
                  <c:v>88.048100000000005</c:v>
                </c:pt>
                <c:pt idx="1032">
                  <c:v>88.071510000000004</c:v>
                </c:pt>
                <c:pt idx="1033">
                  <c:v>87.962320000000005</c:v>
                </c:pt>
                <c:pt idx="1034">
                  <c:v>87.732439999999997</c:v>
                </c:pt>
                <c:pt idx="1035">
                  <c:v>87.488740000000007</c:v>
                </c:pt>
                <c:pt idx="1036">
                  <c:v>87.126720000000006</c:v>
                </c:pt>
                <c:pt idx="1037">
                  <c:v>86.848179999999999</c:v>
                </c:pt>
                <c:pt idx="1038">
                  <c:v>86.735969999999995</c:v>
                </c:pt>
                <c:pt idx="1039">
                  <c:v>86.699749999999995</c:v>
                </c:pt>
                <c:pt idx="1040">
                  <c:v>86.756500000000003</c:v>
                </c:pt>
                <c:pt idx="1041">
                  <c:v>86.868930000000006</c:v>
                </c:pt>
                <c:pt idx="1042">
                  <c:v>86.973920000000007</c:v>
                </c:pt>
                <c:pt idx="1043">
                  <c:v>87.047899999999998</c:v>
                </c:pt>
                <c:pt idx="1044">
                  <c:v>87.061080000000004</c:v>
                </c:pt>
                <c:pt idx="1045">
                  <c:v>87.039869999999993</c:v>
                </c:pt>
                <c:pt idx="1046">
                  <c:v>86.943879999999993</c:v>
                </c:pt>
                <c:pt idx="1047">
                  <c:v>86.837050000000005</c:v>
                </c:pt>
                <c:pt idx="1048">
                  <c:v>86.756420000000006</c:v>
                </c:pt>
                <c:pt idx="1049">
                  <c:v>86.713070000000002</c:v>
                </c:pt>
                <c:pt idx="1050">
                  <c:v>86.652029999999996</c:v>
                </c:pt>
                <c:pt idx="1051">
                  <c:v>86.532300000000006</c:v>
                </c:pt>
                <c:pt idx="1052">
                  <c:v>86.414349999999999</c:v>
                </c:pt>
                <c:pt idx="1053">
                  <c:v>86.202690000000004</c:v>
                </c:pt>
                <c:pt idx="1054">
                  <c:v>85.969149999999999</c:v>
                </c:pt>
                <c:pt idx="1055">
                  <c:v>85.704580000000007</c:v>
                </c:pt>
                <c:pt idx="1056">
                  <c:v>85.362340000000003</c:v>
                </c:pt>
                <c:pt idx="1057">
                  <c:v>85.123249999999999</c:v>
                </c:pt>
                <c:pt idx="1058">
                  <c:v>84.927670000000006</c:v>
                </c:pt>
                <c:pt idx="1059">
                  <c:v>84.80547</c:v>
                </c:pt>
                <c:pt idx="1060">
                  <c:v>84.813879999999997</c:v>
                </c:pt>
                <c:pt idx="1061">
                  <c:v>84.821070000000006</c:v>
                </c:pt>
                <c:pt idx="1062">
                  <c:v>84.775450000000006</c:v>
                </c:pt>
                <c:pt idx="1063">
                  <c:v>84.654499999999999</c:v>
                </c:pt>
                <c:pt idx="1064">
                  <c:v>84.472139999999996</c:v>
                </c:pt>
                <c:pt idx="1065">
                  <c:v>84.209270000000004</c:v>
                </c:pt>
                <c:pt idx="1066">
                  <c:v>83.942080000000004</c:v>
                </c:pt>
                <c:pt idx="1067">
                  <c:v>83.650300000000001</c:v>
                </c:pt>
                <c:pt idx="1068">
                  <c:v>83.438800000000001</c:v>
                </c:pt>
                <c:pt idx="1069">
                  <c:v>83.242289999999997</c:v>
                </c:pt>
                <c:pt idx="1070">
                  <c:v>83.296220000000005</c:v>
                </c:pt>
                <c:pt idx="1071">
                  <c:v>83.334789999999998</c:v>
                </c:pt>
                <c:pt idx="1072">
                  <c:v>83.347210000000004</c:v>
                </c:pt>
                <c:pt idx="1073">
                  <c:v>83.388400000000004</c:v>
                </c:pt>
                <c:pt idx="1074">
                  <c:v>83.295360000000002</c:v>
                </c:pt>
                <c:pt idx="1075">
                  <c:v>83.079009999999997</c:v>
                </c:pt>
                <c:pt idx="1076">
                  <c:v>82.808009999999996</c:v>
                </c:pt>
                <c:pt idx="1077">
                  <c:v>82.571200000000005</c:v>
                </c:pt>
                <c:pt idx="1078">
                  <c:v>82.252780000000001</c:v>
                </c:pt>
                <c:pt idx="1079">
                  <c:v>81.952370000000002</c:v>
                </c:pt>
                <c:pt idx="1080">
                  <c:v>81.742419999999996</c:v>
                </c:pt>
                <c:pt idx="1081">
                  <c:v>81.589550000000003</c:v>
                </c:pt>
                <c:pt idx="1082">
                  <c:v>81.397829999999999</c:v>
                </c:pt>
                <c:pt idx="1083">
                  <c:v>81.402739999999994</c:v>
                </c:pt>
                <c:pt idx="1084">
                  <c:v>81.199749999999995</c:v>
                </c:pt>
                <c:pt idx="1085">
                  <c:v>81.043210000000002</c:v>
                </c:pt>
                <c:pt idx="1086">
                  <c:v>80.800799999999995</c:v>
                </c:pt>
                <c:pt idx="1087">
                  <c:v>80.456249999999997</c:v>
                </c:pt>
                <c:pt idx="1088">
                  <c:v>80.119640000000004</c:v>
                </c:pt>
                <c:pt idx="1089">
                  <c:v>79.770039999999995</c:v>
                </c:pt>
                <c:pt idx="1090">
                  <c:v>79.475229999999996</c:v>
                </c:pt>
                <c:pt idx="1091">
                  <c:v>79.166240000000002</c:v>
                </c:pt>
                <c:pt idx="1092">
                  <c:v>79.016959999999997</c:v>
                </c:pt>
                <c:pt idx="1093">
                  <c:v>78.774019999999993</c:v>
                </c:pt>
                <c:pt idx="1094">
                  <c:v>78.627690000000001</c:v>
                </c:pt>
                <c:pt idx="1095">
                  <c:v>78.477909999999994</c:v>
                </c:pt>
                <c:pt idx="1096">
                  <c:v>78.282070000000004</c:v>
                </c:pt>
                <c:pt idx="1097">
                  <c:v>77.955470000000005</c:v>
                </c:pt>
                <c:pt idx="1098">
                  <c:v>77.709630000000004</c:v>
                </c:pt>
                <c:pt idx="1099">
                  <c:v>77.317220000000006</c:v>
                </c:pt>
                <c:pt idx="1100">
                  <c:v>76.975319999999996</c:v>
                </c:pt>
                <c:pt idx="1101">
                  <c:v>76.619720000000001</c:v>
                </c:pt>
                <c:pt idx="1102">
                  <c:v>76.431370000000001</c:v>
                </c:pt>
                <c:pt idx="1103">
                  <c:v>76.251069999999999</c:v>
                </c:pt>
                <c:pt idx="1104">
                  <c:v>76.185019999999994</c:v>
                </c:pt>
                <c:pt idx="1105">
                  <c:v>76.147120000000001</c:v>
                </c:pt>
                <c:pt idx="1106">
                  <c:v>76.10136</c:v>
                </c:pt>
                <c:pt idx="1107">
                  <c:v>75.990939999999995</c:v>
                </c:pt>
                <c:pt idx="1108">
                  <c:v>75.775109999999998</c:v>
                </c:pt>
                <c:pt idx="1109">
                  <c:v>75.532820000000001</c:v>
                </c:pt>
                <c:pt idx="1110">
                  <c:v>75.230760000000004</c:v>
                </c:pt>
                <c:pt idx="1111">
                  <c:v>74.947119999999998</c:v>
                </c:pt>
                <c:pt idx="1112">
                  <c:v>74.602270000000004</c:v>
                </c:pt>
                <c:pt idx="1113">
                  <c:v>74.281040000000004</c:v>
                </c:pt>
                <c:pt idx="1114">
                  <c:v>74.119910000000004</c:v>
                </c:pt>
                <c:pt idx="1115">
                  <c:v>73.956149999999994</c:v>
                </c:pt>
                <c:pt idx="1116">
                  <c:v>73.900450000000006</c:v>
                </c:pt>
                <c:pt idx="1117">
                  <c:v>73.949119999999994</c:v>
                </c:pt>
                <c:pt idx="1118">
                  <c:v>73.983429999999998</c:v>
                </c:pt>
                <c:pt idx="1119">
                  <c:v>73.942120000000003</c:v>
                </c:pt>
                <c:pt idx="1120">
                  <c:v>73.890529999999998</c:v>
                </c:pt>
                <c:pt idx="1121">
                  <c:v>73.769970000000001</c:v>
                </c:pt>
                <c:pt idx="1122">
                  <c:v>73.549520000000001</c:v>
                </c:pt>
                <c:pt idx="1123">
                  <c:v>73.250579999999999</c:v>
                </c:pt>
                <c:pt idx="1124">
                  <c:v>72.941310000000001</c:v>
                </c:pt>
                <c:pt idx="1125">
                  <c:v>72.676349999999999</c:v>
                </c:pt>
                <c:pt idx="1126">
                  <c:v>72.483289999999997</c:v>
                </c:pt>
                <c:pt idx="1127">
                  <c:v>72.322689999999994</c:v>
                </c:pt>
                <c:pt idx="1128">
                  <c:v>72.2774</c:v>
                </c:pt>
                <c:pt idx="1129">
                  <c:v>72.311310000000006</c:v>
                </c:pt>
                <c:pt idx="1130">
                  <c:v>72.360399999999998</c:v>
                </c:pt>
                <c:pt idx="1131">
                  <c:v>72.414240000000007</c:v>
                </c:pt>
                <c:pt idx="1132">
                  <c:v>72.290589999999995</c:v>
                </c:pt>
                <c:pt idx="1133">
                  <c:v>72.175650000000005</c:v>
                </c:pt>
                <c:pt idx="1134">
                  <c:v>71.833470000000005</c:v>
                </c:pt>
                <c:pt idx="1135">
                  <c:v>71.499420000000001</c:v>
                </c:pt>
                <c:pt idx="1136">
                  <c:v>71.06456</c:v>
                </c:pt>
                <c:pt idx="1137">
                  <c:v>70.629130000000004</c:v>
                </c:pt>
                <c:pt idx="1138">
                  <c:v>70.252750000000006</c:v>
                </c:pt>
                <c:pt idx="1139">
                  <c:v>69.952550000000002</c:v>
                </c:pt>
                <c:pt idx="1140">
                  <c:v>69.761880000000005</c:v>
                </c:pt>
                <c:pt idx="1141">
                  <c:v>69.667810000000003</c:v>
                </c:pt>
                <c:pt idx="1142">
                  <c:v>69.686359999999993</c:v>
                </c:pt>
                <c:pt idx="1143">
                  <c:v>69.723269999999999</c:v>
                </c:pt>
                <c:pt idx="1144">
                  <c:v>69.75949</c:v>
                </c:pt>
                <c:pt idx="1145">
                  <c:v>69.781559999999999</c:v>
                </c:pt>
                <c:pt idx="1146">
                  <c:v>69.735950000000003</c:v>
                </c:pt>
                <c:pt idx="1147">
                  <c:v>69.656109999999998</c:v>
                </c:pt>
                <c:pt idx="1148">
                  <c:v>69.522900000000007</c:v>
                </c:pt>
                <c:pt idx="1149">
                  <c:v>69.339280000000002</c:v>
                </c:pt>
                <c:pt idx="1150">
                  <c:v>69.217150000000004</c:v>
                </c:pt>
                <c:pt idx="1151">
                  <c:v>69.089100000000002</c:v>
                </c:pt>
                <c:pt idx="1152">
                  <c:v>69.047139999999999</c:v>
                </c:pt>
                <c:pt idx="1153">
                  <c:v>69.003770000000003</c:v>
                </c:pt>
                <c:pt idx="1154">
                  <c:v>69.055980000000005</c:v>
                </c:pt>
                <c:pt idx="1155">
                  <c:v>69.00188</c:v>
                </c:pt>
                <c:pt idx="1156">
                  <c:v>68.891199999999998</c:v>
                </c:pt>
                <c:pt idx="1157">
                  <c:v>68.669200000000004</c:v>
                </c:pt>
                <c:pt idx="1158">
                  <c:v>68.256270000000001</c:v>
                </c:pt>
                <c:pt idx="1159">
                  <c:v>67.67971</c:v>
                </c:pt>
                <c:pt idx="1160">
                  <c:v>67.051900000000003</c:v>
                </c:pt>
                <c:pt idx="1161">
                  <c:v>66.357990000000001</c:v>
                </c:pt>
                <c:pt idx="1162">
                  <c:v>65.649699999999996</c:v>
                </c:pt>
                <c:pt idx="1163">
                  <c:v>64.98115</c:v>
                </c:pt>
                <c:pt idx="1164">
                  <c:v>64.311890000000005</c:v>
                </c:pt>
                <c:pt idx="1165">
                  <c:v>63.71687</c:v>
                </c:pt>
                <c:pt idx="1166">
                  <c:v>63.234810000000003</c:v>
                </c:pt>
                <c:pt idx="1167">
                  <c:v>62.712760000000003</c:v>
                </c:pt>
                <c:pt idx="1168">
                  <c:v>62.18533</c:v>
                </c:pt>
                <c:pt idx="1169">
                  <c:v>61.538510000000002</c:v>
                </c:pt>
                <c:pt idx="1170">
                  <c:v>60.833829999999999</c:v>
                </c:pt>
                <c:pt idx="1171">
                  <c:v>59.938290000000002</c:v>
                </c:pt>
                <c:pt idx="1172">
                  <c:v>59.049329999999998</c:v>
                </c:pt>
                <c:pt idx="1173">
                  <c:v>58.168289999999999</c:v>
                </c:pt>
                <c:pt idx="1174">
                  <c:v>57.293140000000001</c:v>
                </c:pt>
                <c:pt idx="1175">
                  <c:v>56.59037</c:v>
                </c:pt>
                <c:pt idx="1176">
                  <c:v>56.012070000000001</c:v>
                </c:pt>
                <c:pt idx="1177">
                  <c:v>55.58531</c:v>
                </c:pt>
                <c:pt idx="1178">
                  <c:v>55.351759999999999</c:v>
                </c:pt>
                <c:pt idx="1179">
                  <c:v>55.242629999999998</c:v>
                </c:pt>
                <c:pt idx="1180">
                  <c:v>55.265720000000002</c:v>
                </c:pt>
                <c:pt idx="1181">
                  <c:v>55.2408</c:v>
                </c:pt>
                <c:pt idx="1182">
                  <c:v>55.226239999999997</c:v>
                </c:pt>
                <c:pt idx="1183">
                  <c:v>55.20675</c:v>
                </c:pt>
                <c:pt idx="1184">
                  <c:v>55.081780000000002</c:v>
                </c:pt>
                <c:pt idx="1185">
                  <c:v>54.909759999999999</c:v>
                </c:pt>
                <c:pt idx="1186">
                  <c:v>54.723230000000001</c:v>
                </c:pt>
                <c:pt idx="1187">
                  <c:v>54.632939999999998</c:v>
                </c:pt>
                <c:pt idx="1188">
                  <c:v>54.634140000000002</c:v>
                </c:pt>
                <c:pt idx="1189">
                  <c:v>54.877119999999998</c:v>
                </c:pt>
                <c:pt idx="1190">
                  <c:v>55.336979999999997</c:v>
                </c:pt>
                <c:pt idx="1191">
                  <c:v>55.939929999999997</c:v>
                </c:pt>
                <c:pt idx="1192">
                  <c:v>56.773989999999998</c:v>
                </c:pt>
                <c:pt idx="1193">
                  <c:v>57.69173</c:v>
                </c:pt>
                <c:pt idx="1194">
                  <c:v>58.66986</c:v>
                </c:pt>
                <c:pt idx="1195">
                  <c:v>59.611170000000001</c:v>
                </c:pt>
                <c:pt idx="1196">
                  <c:v>60.460740000000001</c:v>
                </c:pt>
                <c:pt idx="1197">
                  <c:v>61.130299999999998</c:v>
                </c:pt>
                <c:pt idx="1198">
                  <c:v>61.578130000000002</c:v>
                </c:pt>
                <c:pt idx="1199">
                  <c:v>61.833170000000003</c:v>
                </c:pt>
                <c:pt idx="1200">
                  <c:v>61.899070000000002</c:v>
                </c:pt>
                <c:pt idx="1201">
                  <c:v>61.805599999999998</c:v>
                </c:pt>
                <c:pt idx="1202">
                  <c:v>61.641550000000002</c:v>
                </c:pt>
                <c:pt idx="1203">
                  <c:v>61.388750000000002</c:v>
                </c:pt>
                <c:pt idx="1204">
                  <c:v>61.177030000000002</c:v>
                </c:pt>
                <c:pt idx="1205">
                  <c:v>60.897210000000001</c:v>
                </c:pt>
                <c:pt idx="1206">
                  <c:v>60.607390000000002</c:v>
                </c:pt>
                <c:pt idx="1207">
                  <c:v>60.176659999999998</c:v>
                </c:pt>
                <c:pt idx="1208">
                  <c:v>59.674340000000001</c:v>
                </c:pt>
                <c:pt idx="1209">
                  <c:v>58.878360000000001</c:v>
                </c:pt>
                <c:pt idx="1210">
                  <c:v>57.97972</c:v>
                </c:pt>
                <c:pt idx="1211">
                  <c:v>57.011679999999998</c:v>
                </c:pt>
                <c:pt idx="1212">
                  <c:v>55.921979999999998</c:v>
                </c:pt>
                <c:pt idx="1213">
                  <c:v>54.829279999999997</c:v>
                </c:pt>
                <c:pt idx="1214">
                  <c:v>53.775300000000001</c:v>
                </c:pt>
                <c:pt idx="1215">
                  <c:v>52.705930000000002</c:v>
                </c:pt>
                <c:pt idx="1216">
                  <c:v>51.73254</c:v>
                </c:pt>
                <c:pt idx="1217">
                  <c:v>50.866019999999999</c:v>
                </c:pt>
                <c:pt idx="1218">
                  <c:v>50.055669999999999</c:v>
                </c:pt>
                <c:pt idx="1219">
                  <c:v>49.295940000000002</c:v>
                </c:pt>
                <c:pt idx="1220">
                  <c:v>48.569240000000001</c:v>
                </c:pt>
                <c:pt idx="1221">
                  <c:v>47.762720000000002</c:v>
                </c:pt>
                <c:pt idx="1222">
                  <c:v>46.855550000000001</c:v>
                </c:pt>
                <c:pt idx="1223">
                  <c:v>45.931780000000003</c:v>
                </c:pt>
                <c:pt idx="1224">
                  <c:v>45.00976</c:v>
                </c:pt>
                <c:pt idx="1225">
                  <c:v>44.095930000000003</c:v>
                </c:pt>
                <c:pt idx="1226">
                  <c:v>43.302439999999997</c:v>
                </c:pt>
                <c:pt idx="1227">
                  <c:v>42.683909999999997</c:v>
                </c:pt>
                <c:pt idx="1228">
                  <c:v>42.107779999999998</c:v>
                </c:pt>
                <c:pt idx="1229">
                  <c:v>41.837530000000001</c:v>
                </c:pt>
                <c:pt idx="1230">
                  <c:v>41.68412</c:v>
                </c:pt>
                <c:pt idx="1231">
                  <c:v>41.751829999999998</c:v>
                </c:pt>
                <c:pt idx="1232">
                  <c:v>41.880270000000003</c:v>
                </c:pt>
                <c:pt idx="1233">
                  <c:v>42.127569999999999</c:v>
                </c:pt>
                <c:pt idx="1234">
                  <c:v>42.324449999999999</c:v>
                </c:pt>
                <c:pt idx="1235">
                  <c:v>42.543939999999999</c:v>
                </c:pt>
                <c:pt idx="1236">
                  <c:v>42.681139999999999</c:v>
                </c:pt>
                <c:pt idx="1237">
                  <c:v>42.707000000000001</c:v>
                </c:pt>
                <c:pt idx="1238">
                  <c:v>42.72193</c:v>
                </c:pt>
                <c:pt idx="1239">
                  <c:v>42.610430000000001</c:v>
                </c:pt>
                <c:pt idx="1240">
                  <c:v>42.570189999999997</c:v>
                </c:pt>
                <c:pt idx="1241">
                  <c:v>42.645330000000001</c:v>
                </c:pt>
                <c:pt idx="1242">
                  <c:v>42.859740000000002</c:v>
                </c:pt>
                <c:pt idx="1243">
                  <c:v>43.263199999999998</c:v>
                </c:pt>
                <c:pt idx="1244">
                  <c:v>43.91431</c:v>
                </c:pt>
                <c:pt idx="1245">
                  <c:v>44.813200000000002</c:v>
                </c:pt>
                <c:pt idx="1246">
                  <c:v>45.831870000000002</c:v>
                </c:pt>
                <c:pt idx="1247">
                  <c:v>47.06617</c:v>
                </c:pt>
                <c:pt idx="1248">
                  <c:v>48.305630000000001</c:v>
                </c:pt>
                <c:pt idx="1249">
                  <c:v>49.359789999999997</c:v>
                </c:pt>
                <c:pt idx="1250">
                  <c:v>50.240380000000002</c:v>
                </c:pt>
                <c:pt idx="1251">
                  <c:v>50.757910000000003</c:v>
                </c:pt>
                <c:pt idx="1252">
                  <c:v>50.985109999999999</c:v>
                </c:pt>
                <c:pt idx="1253">
                  <c:v>50.87341</c:v>
                </c:pt>
                <c:pt idx="1254">
                  <c:v>50.422280000000001</c:v>
                </c:pt>
                <c:pt idx="1255">
                  <c:v>49.906599999999997</c:v>
                </c:pt>
                <c:pt idx="1256">
                  <c:v>49.361260000000001</c:v>
                </c:pt>
                <c:pt idx="1257">
                  <c:v>48.832099999999997</c:v>
                </c:pt>
                <c:pt idx="1258">
                  <c:v>48.48171</c:v>
                </c:pt>
                <c:pt idx="1259">
                  <c:v>48.24127</c:v>
                </c:pt>
                <c:pt idx="1260">
                  <c:v>48.214919999999999</c:v>
                </c:pt>
                <c:pt idx="1261">
                  <c:v>48.230429999999998</c:v>
                </c:pt>
                <c:pt idx="1262">
                  <c:v>48.233170000000001</c:v>
                </c:pt>
                <c:pt idx="1263">
                  <c:v>48.165730000000003</c:v>
                </c:pt>
                <c:pt idx="1264">
                  <c:v>47.887129999999999</c:v>
                </c:pt>
                <c:pt idx="1265">
                  <c:v>47.433570000000003</c:v>
                </c:pt>
                <c:pt idx="1266">
                  <c:v>46.730919999999998</c:v>
                </c:pt>
                <c:pt idx="1267">
                  <c:v>45.815640000000002</c:v>
                </c:pt>
                <c:pt idx="1268">
                  <c:v>44.83858</c:v>
                </c:pt>
                <c:pt idx="1269">
                  <c:v>43.837870000000002</c:v>
                </c:pt>
                <c:pt idx="1270">
                  <c:v>42.910510000000002</c:v>
                </c:pt>
                <c:pt idx="1271">
                  <c:v>42.136650000000003</c:v>
                </c:pt>
                <c:pt idx="1272">
                  <c:v>41.539520000000003</c:v>
                </c:pt>
                <c:pt idx="1273">
                  <c:v>41.066420000000001</c:v>
                </c:pt>
                <c:pt idx="1274">
                  <c:v>40.816009999999999</c:v>
                </c:pt>
                <c:pt idx="1275">
                  <c:v>40.616709999999998</c:v>
                </c:pt>
                <c:pt idx="1276">
                  <c:v>40.477339999999998</c:v>
                </c:pt>
                <c:pt idx="1277">
                  <c:v>40.397579999999998</c:v>
                </c:pt>
                <c:pt idx="1278">
                  <c:v>40.234259999999999</c:v>
                </c:pt>
                <c:pt idx="1279">
                  <c:v>39.925579999999997</c:v>
                </c:pt>
                <c:pt idx="1280">
                  <c:v>39.508299999999998</c:v>
                </c:pt>
                <c:pt idx="1281">
                  <c:v>39.05527</c:v>
                </c:pt>
                <c:pt idx="1282">
                  <c:v>38.499670000000002</c:v>
                </c:pt>
                <c:pt idx="1283">
                  <c:v>37.962389999999999</c:v>
                </c:pt>
                <c:pt idx="1284">
                  <c:v>37.470730000000003</c:v>
                </c:pt>
                <c:pt idx="1285">
                  <c:v>37.037149999999997</c:v>
                </c:pt>
                <c:pt idx="1286">
                  <c:v>36.745809999999999</c:v>
                </c:pt>
                <c:pt idx="1287">
                  <c:v>36.637360000000001</c:v>
                </c:pt>
                <c:pt idx="1288">
                  <c:v>36.732379999999999</c:v>
                </c:pt>
                <c:pt idx="1289">
                  <c:v>36.893979999999999</c:v>
                </c:pt>
                <c:pt idx="1290">
                  <c:v>37.29233</c:v>
                </c:pt>
                <c:pt idx="1291">
                  <c:v>37.720689999999998</c:v>
                </c:pt>
                <c:pt idx="1292">
                  <c:v>38.197240000000001</c:v>
                </c:pt>
                <c:pt idx="1293">
                  <c:v>38.5914</c:v>
                </c:pt>
                <c:pt idx="1294">
                  <c:v>39.003399999999999</c:v>
                </c:pt>
                <c:pt idx="1295">
                  <c:v>39.320880000000002</c:v>
                </c:pt>
                <c:pt idx="1296">
                  <c:v>39.560780000000001</c:v>
                </c:pt>
                <c:pt idx="1297">
                  <c:v>39.690770000000001</c:v>
                </c:pt>
                <c:pt idx="1298">
                  <c:v>39.747959999999999</c:v>
                </c:pt>
                <c:pt idx="1299">
                  <c:v>39.804200000000002</c:v>
                </c:pt>
                <c:pt idx="1300">
                  <c:v>39.887740000000001</c:v>
                </c:pt>
                <c:pt idx="1301">
                  <c:v>40.054000000000002</c:v>
                </c:pt>
                <c:pt idx="1302">
                  <c:v>40.348970000000001</c:v>
                </c:pt>
                <c:pt idx="1303">
                  <c:v>40.69003</c:v>
                </c:pt>
                <c:pt idx="1304">
                  <c:v>41.252459999999999</c:v>
                </c:pt>
                <c:pt idx="1305">
                  <c:v>41.95975</c:v>
                </c:pt>
                <c:pt idx="1306">
                  <c:v>42.726100000000002</c:v>
                </c:pt>
                <c:pt idx="1307">
                  <c:v>43.568309999999997</c:v>
                </c:pt>
                <c:pt idx="1308">
                  <c:v>44.429000000000002</c:v>
                </c:pt>
                <c:pt idx="1309">
                  <c:v>45.116410000000002</c:v>
                </c:pt>
                <c:pt idx="1310">
                  <c:v>45.860300000000002</c:v>
                </c:pt>
                <c:pt idx="1311">
                  <c:v>46.55903</c:v>
                </c:pt>
                <c:pt idx="1312">
                  <c:v>47.070329999999998</c:v>
                </c:pt>
                <c:pt idx="1313">
                  <c:v>47.418909999999997</c:v>
                </c:pt>
                <c:pt idx="1314">
                  <c:v>47.743969999999997</c:v>
                </c:pt>
                <c:pt idx="1315">
                  <c:v>47.934800000000003</c:v>
                </c:pt>
                <c:pt idx="1316">
                  <c:v>48.102290000000004</c:v>
                </c:pt>
                <c:pt idx="1317">
                  <c:v>48.296959999999999</c:v>
                </c:pt>
                <c:pt idx="1318">
                  <c:v>48.430430000000001</c:v>
                </c:pt>
                <c:pt idx="1319">
                  <c:v>48.585920000000002</c:v>
                </c:pt>
                <c:pt idx="1320">
                  <c:v>48.671909999999997</c:v>
                </c:pt>
                <c:pt idx="1321">
                  <c:v>48.787199999999999</c:v>
                </c:pt>
                <c:pt idx="1322">
                  <c:v>48.88693</c:v>
                </c:pt>
                <c:pt idx="1323">
                  <c:v>48.863039999999998</c:v>
                </c:pt>
                <c:pt idx="1324">
                  <c:v>48.803190000000001</c:v>
                </c:pt>
                <c:pt idx="1325">
                  <c:v>48.631659999999997</c:v>
                </c:pt>
                <c:pt idx="1326">
                  <c:v>48.3596</c:v>
                </c:pt>
                <c:pt idx="1327">
                  <c:v>47.96949</c:v>
                </c:pt>
                <c:pt idx="1328">
                  <c:v>47.5715</c:v>
                </c:pt>
                <c:pt idx="1329">
                  <c:v>47.134430000000002</c:v>
                </c:pt>
                <c:pt idx="1330">
                  <c:v>46.665759999999999</c:v>
                </c:pt>
                <c:pt idx="1331">
                  <c:v>46.141199999999998</c:v>
                </c:pt>
                <c:pt idx="1332">
                  <c:v>45.635359999999999</c:v>
                </c:pt>
                <c:pt idx="1333">
                  <c:v>45.117350000000002</c:v>
                </c:pt>
                <c:pt idx="1334">
                  <c:v>44.645980000000002</c:v>
                </c:pt>
                <c:pt idx="1335">
                  <c:v>44.100189999999998</c:v>
                </c:pt>
                <c:pt idx="1336">
                  <c:v>43.461550000000003</c:v>
                </c:pt>
                <c:pt idx="1337">
                  <c:v>42.807830000000003</c:v>
                </c:pt>
                <c:pt idx="1338">
                  <c:v>42.138849999999998</c:v>
                </c:pt>
                <c:pt idx="1339">
                  <c:v>41.41366</c:v>
                </c:pt>
                <c:pt idx="1340">
                  <c:v>40.665129999999998</c:v>
                </c:pt>
                <c:pt idx="1341">
                  <c:v>39.885150000000003</c:v>
                </c:pt>
                <c:pt idx="1342">
                  <c:v>39.170180000000002</c:v>
                </c:pt>
                <c:pt idx="1343">
                  <c:v>38.434669999999997</c:v>
                </c:pt>
                <c:pt idx="1344">
                  <c:v>37.786189999999998</c:v>
                </c:pt>
                <c:pt idx="1345">
                  <c:v>37.236400000000003</c:v>
                </c:pt>
                <c:pt idx="1346">
                  <c:v>36.656660000000002</c:v>
                </c:pt>
                <c:pt idx="1347">
                  <c:v>36.24494</c:v>
                </c:pt>
                <c:pt idx="1348">
                  <c:v>35.856610000000003</c:v>
                </c:pt>
                <c:pt idx="1349">
                  <c:v>35.399529999999999</c:v>
                </c:pt>
                <c:pt idx="1350">
                  <c:v>34.94444</c:v>
                </c:pt>
                <c:pt idx="1351">
                  <c:v>34.562539999999998</c:v>
                </c:pt>
                <c:pt idx="1352">
                  <c:v>34.116509999999998</c:v>
                </c:pt>
                <c:pt idx="1353">
                  <c:v>33.634610000000002</c:v>
                </c:pt>
                <c:pt idx="1354">
                  <c:v>33.19755</c:v>
                </c:pt>
                <c:pt idx="1355">
                  <c:v>32.699620000000003</c:v>
                </c:pt>
                <c:pt idx="1356">
                  <c:v>32.229840000000003</c:v>
                </c:pt>
                <c:pt idx="1357">
                  <c:v>31.803139999999999</c:v>
                </c:pt>
                <c:pt idx="1358">
                  <c:v>31.457080000000001</c:v>
                </c:pt>
                <c:pt idx="1359">
                  <c:v>31.211310000000001</c:v>
                </c:pt>
                <c:pt idx="1360">
                  <c:v>31.020810000000001</c:v>
                </c:pt>
                <c:pt idx="1361">
                  <c:v>30.920660000000002</c:v>
                </c:pt>
                <c:pt idx="1362">
                  <c:v>31.006440000000001</c:v>
                </c:pt>
                <c:pt idx="1363">
                  <c:v>31.12528</c:v>
                </c:pt>
                <c:pt idx="1364">
                  <c:v>31.288139999999999</c:v>
                </c:pt>
                <c:pt idx="1365">
                  <c:v>31.626090000000001</c:v>
                </c:pt>
                <c:pt idx="1366">
                  <c:v>32.031950000000002</c:v>
                </c:pt>
                <c:pt idx="1367">
                  <c:v>32.447069999999997</c:v>
                </c:pt>
                <c:pt idx="1368">
                  <c:v>32.898339999999997</c:v>
                </c:pt>
                <c:pt idx="1369">
                  <c:v>33.379910000000002</c:v>
                </c:pt>
                <c:pt idx="1370">
                  <c:v>33.777070000000002</c:v>
                </c:pt>
                <c:pt idx="1371">
                  <c:v>34.222760000000001</c:v>
                </c:pt>
                <c:pt idx="1372">
                  <c:v>34.580030000000001</c:v>
                </c:pt>
                <c:pt idx="1373">
                  <c:v>34.919249999999998</c:v>
                </c:pt>
                <c:pt idx="1374">
                  <c:v>35.272509999999997</c:v>
                </c:pt>
                <c:pt idx="1375">
                  <c:v>35.541679999999999</c:v>
                </c:pt>
                <c:pt idx="1376">
                  <c:v>35.82441</c:v>
                </c:pt>
                <c:pt idx="1377">
                  <c:v>36.153129999999997</c:v>
                </c:pt>
                <c:pt idx="1378">
                  <c:v>36.500050000000002</c:v>
                </c:pt>
                <c:pt idx="1379">
                  <c:v>36.93676</c:v>
                </c:pt>
                <c:pt idx="1380">
                  <c:v>37.431899999999999</c:v>
                </c:pt>
                <c:pt idx="1381">
                  <c:v>37.914279999999998</c:v>
                </c:pt>
                <c:pt idx="1382">
                  <c:v>38.528779999999998</c:v>
                </c:pt>
                <c:pt idx="1383">
                  <c:v>39.128390000000003</c:v>
                </c:pt>
                <c:pt idx="1384">
                  <c:v>39.742759999999997</c:v>
                </c:pt>
                <c:pt idx="1385">
                  <c:v>40.356369999999998</c:v>
                </c:pt>
                <c:pt idx="1386">
                  <c:v>40.909910000000004</c:v>
                </c:pt>
                <c:pt idx="1387">
                  <c:v>41.381770000000003</c:v>
                </c:pt>
                <c:pt idx="1388">
                  <c:v>41.770299999999999</c:v>
                </c:pt>
                <c:pt idx="1389">
                  <c:v>42.124630000000003</c:v>
                </c:pt>
                <c:pt idx="1390">
                  <c:v>42.312199999999997</c:v>
                </c:pt>
                <c:pt idx="1391">
                  <c:v>42.483699999999999</c:v>
                </c:pt>
                <c:pt idx="1392">
                  <c:v>42.579569999999997</c:v>
                </c:pt>
                <c:pt idx="1393">
                  <c:v>42.634819999999998</c:v>
                </c:pt>
                <c:pt idx="1394">
                  <c:v>42.697240000000001</c:v>
                </c:pt>
                <c:pt idx="1395">
                  <c:v>42.818359999999998</c:v>
                </c:pt>
                <c:pt idx="1396">
                  <c:v>42.929780000000001</c:v>
                </c:pt>
                <c:pt idx="1397">
                  <c:v>43.056240000000003</c:v>
                </c:pt>
                <c:pt idx="1398">
                  <c:v>43.35181</c:v>
                </c:pt>
                <c:pt idx="1399">
                  <c:v>43.583599999999997</c:v>
                </c:pt>
                <c:pt idx="1400">
                  <c:v>43.791640000000001</c:v>
                </c:pt>
                <c:pt idx="1401">
                  <c:v>43.979979999999998</c:v>
                </c:pt>
                <c:pt idx="1402">
                  <c:v>44.1753</c:v>
                </c:pt>
                <c:pt idx="1403">
                  <c:v>44.297069999999998</c:v>
                </c:pt>
                <c:pt idx="1404">
                  <c:v>44.279769999999999</c:v>
                </c:pt>
                <c:pt idx="1405">
                  <c:v>44.280200000000001</c:v>
                </c:pt>
                <c:pt idx="1406">
                  <c:v>44.12979</c:v>
                </c:pt>
                <c:pt idx="1407">
                  <c:v>43.884399999999999</c:v>
                </c:pt>
                <c:pt idx="1408">
                  <c:v>43.600250000000003</c:v>
                </c:pt>
                <c:pt idx="1409">
                  <c:v>43.338120000000004</c:v>
                </c:pt>
                <c:pt idx="1410">
                  <c:v>43.009529999999998</c:v>
                </c:pt>
                <c:pt idx="1411">
                  <c:v>42.689100000000003</c:v>
                </c:pt>
                <c:pt idx="1412">
                  <c:v>42.347189999999998</c:v>
                </c:pt>
                <c:pt idx="1413">
                  <c:v>42.077660000000002</c:v>
                </c:pt>
                <c:pt idx="1414">
                  <c:v>41.755389999999998</c:v>
                </c:pt>
                <c:pt idx="1415">
                  <c:v>41.544989999999999</c:v>
                </c:pt>
                <c:pt idx="1416">
                  <c:v>41.210720000000002</c:v>
                </c:pt>
                <c:pt idx="1417">
                  <c:v>40.936860000000003</c:v>
                </c:pt>
                <c:pt idx="1418">
                  <c:v>40.618220000000001</c:v>
                </c:pt>
                <c:pt idx="1419">
                  <c:v>40.329599999999999</c:v>
                </c:pt>
                <c:pt idx="1420">
                  <c:v>39.921939999999999</c:v>
                </c:pt>
                <c:pt idx="1421">
                  <c:v>39.53181</c:v>
                </c:pt>
                <c:pt idx="1422">
                  <c:v>39.161369999999998</c:v>
                </c:pt>
                <c:pt idx="1423">
                  <c:v>38.741579999999999</c:v>
                </c:pt>
                <c:pt idx="1424">
                  <c:v>38.348140000000001</c:v>
                </c:pt>
                <c:pt idx="1425">
                  <c:v>37.947929999999999</c:v>
                </c:pt>
                <c:pt idx="1426">
                  <c:v>37.605130000000003</c:v>
                </c:pt>
                <c:pt idx="1427">
                  <c:v>37.260339999999999</c:v>
                </c:pt>
                <c:pt idx="1428">
                  <c:v>37.009610000000002</c:v>
                </c:pt>
                <c:pt idx="1429">
                  <c:v>36.827240000000003</c:v>
                </c:pt>
                <c:pt idx="1430">
                  <c:v>36.592010000000002</c:v>
                </c:pt>
                <c:pt idx="1431">
                  <c:v>36.431109999999997</c:v>
                </c:pt>
                <c:pt idx="1432">
                  <c:v>36.298969999999997</c:v>
                </c:pt>
                <c:pt idx="1433">
                  <c:v>36.235689999999998</c:v>
                </c:pt>
                <c:pt idx="1434">
                  <c:v>36.165230000000001</c:v>
                </c:pt>
                <c:pt idx="1435">
                  <c:v>36.051690000000001</c:v>
                </c:pt>
                <c:pt idx="1436">
                  <c:v>36.005360000000003</c:v>
                </c:pt>
                <c:pt idx="1437">
                  <c:v>35.910080000000001</c:v>
                </c:pt>
                <c:pt idx="1438">
                  <c:v>35.843060000000001</c:v>
                </c:pt>
                <c:pt idx="1439">
                  <c:v>35.749290000000002</c:v>
                </c:pt>
                <c:pt idx="1440">
                  <c:v>35.764960000000002</c:v>
                </c:pt>
                <c:pt idx="1441">
                  <c:v>35.67971</c:v>
                </c:pt>
                <c:pt idx="1442">
                  <c:v>35.65954</c:v>
                </c:pt>
                <c:pt idx="1443">
                  <c:v>35.705199999999998</c:v>
                </c:pt>
                <c:pt idx="1444">
                  <c:v>35.786790000000003</c:v>
                </c:pt>
                <c:pt idx="1445">
                  <c:v>35.867310000000003</c:v>
                </c:pt>
                <c:pt idx="1446">
                  <c:v>35.980119999999999</c:v>
                </c:pt>
                <c:pt idx="1447">
                  <c:v>36.191189999999999</c:v>
                </c:pt>
                <c:pt idx="1448">
                  <c:v>36.412059999999997</c:v>
                </c:pt>
                <c:pt idx="1449">
                  <c:v>36.690519999999999</c:v>
                </c:pt>
                <c:pt idx="1450">
                  <c:v>36.886290000000002</c:v>
                </c:pt>
                <c:pt idx="1451">
                  <c:v>37.177630000000001</c:v>
                </c:pt>
                <c:pt idx="1452">
                  <c:v>37.502609999999997</c:v>
                </c:pt>
                <c:pt idx="1453">
                  <c:v>37.715240000000001</c:v>
                </c:pt>
                <c:pt idx="1454">
                  <c:v>37.947380000000003</c:v>
                </c:pt>
                <c:pt idx="1455">
                  <c:v>38.207889999999999</c:v>
                </c:pt>
                <c:pt idx="1456">
                  <c:v>38.405619999999999</c:v>
                </c:pt>
                <c:pt idx="1457">
                  <c:v>38.587040000000002</c:v>
                </c:pt>
                <c:pt idx="1458">
                  <c:v>38.799889999999998</c:v>
                </c:pt>
                <c:pt idx="1459">
                  <c:v>38.947539999999996</c:v>
                </c:pt>
                <c:pt idx="1460">
                  <c:v>39.128430000000002</c:v>
                </c:pt>
                <c:pt idx="1461">
                  <c:v>39.399509999999999</c:v>
                </c:pt>
                <c:pt idx="1462">
                  <c:v>39.629759999999997</c:v>
                </c:pt>
                <c:pt idx="1463">
                  <c:v>39.961939999999998</c:v>
                </c:pt>
                <c:pt idx="1464">
                  <c:v>40.241709999999998</c:v>
                </c:pt>
                <c:pt idx="1465">
                  <c:v>40.668320000000001</c:v>
                </c:pt>
                <c:pt idx="1466">
                  <c:v>41.008240000000001</c:v>
                </c:pt>
                <c:pt idx="1467">
                  <c:v>41.455109999999998</c:v>
                </c:pt>
                <c:pt idx="1468">
                  <c:v>41.887479999999996</c:v>
                </c:pt>
                <c:pt idx="1469">
                  <c:v>42.285719999999998</c:v>
                </c:pt>
                <c:pt idx="1470">
                  <c:v>42.717190000000002</c:v>
                </c:pt>
                <c:pt idx="1471">
                  <c:v>43.032980000000002</c:v>
                </c:pt>
                <c:pt idx="1472">
                  <c:v>43.375810000000001</c:v>
                </c:pt>
                <c:pt idx="1473">
                  <c:v>43.632080000000002</c:v>
                </c:pt>
                <c:pt idx="1474">
                  <c:v>43.907850000000003</c:v>
                </c:pt>
                <c:pt idx="1475">
                  <c:v>44.075569999999999</c:v>
                </c:pt>
                <c:pt idx="1476">
                  <c:v>44.246540000000003</c:v>
                </c:pt>
                <c:pt idx="1477">
                  <c:v>44.40672</c:v>
                </c:pt>
                <c:pt idx="1478">
                  <c:v>44.573360000000001</c:v>
                </c:pt>
                <c:pt idx="1479">
                  <c:v>44.73198</c:v>
                </c:pt>
                <c:pt idx="1480">
                  <c:v>44.850020000000001</c:v>
                </c:pt>
                <c:pt idx="1481">
                  <c:v>45.064630000000001</c:v>
                </c:pt>
                <c:pt idx="1482">
                  <c:v>45.203670000000002</c:v>
                </c:pt>
                <c:pt idx="1483">
                  <c:v>45.408079999999998</c:v>
                </c:pt>
                <c:pt idx="1484">
                  <c:v>45.592230000000001</c:v>
                </c:pt>
                <c:pt idx="1485">
                  <c:v>45.690170000000002</c:v>
                </c:pt>
                <c:pt idx="1486">
                  <c:v>45.884250000000002</c:v>
                </c:pt>
                <c:pt idx="1487">
                  <c:v>46.021070000000002</c:v>
                </c:pt>
                <c:pt idx="1488">
                  <c:v>45.929250000000003</c:v>
                </c:pt>
                <c:pt idx="1489">
                  <c:v>45.893279999999997</c:v>
                </c:pt>
                <c:pt idx="1490">
                  <c:v>45.776600000000002</c:v>
                </c:pt>
                <c:pt idx="1491">
                  <c:v>45.492440000000002</c:v>
                </c:pt>
                <c:pt idx="1492">
                  <c:v>45.21754</c:v>
                </c:pt>
                <c:pt idx="1493">
                  <c:v>44.957189999999997</c:v>
                </c:pt>
                <c:pt idx="1494">
                  <c:v>44.657499999999999</c:v>
                </c:pt>
                <c:pt idx="1495">
                  <c:v>44.22099</c:v>
                </c:pt>
                <c:pt idx="1496">
                  <c:v>43.899439999999998</c:v>
                </c:pt>
                <c:pt idx="1497">
                  <c:v>43.631709999999998</c:v>
                </c:pt>
                <c:pt idx="1498">
                  <c:v>43.390459999999997</c:v>
                </c:pt>
                <c:pt idx="1499">
                  <c:v>43.12867</c:v>
                </c:pt>
                <c:pt idx="1500">
                  <c:v>42.902709999999999</c:v>
                </c:pt>
                <c:pt idx="1501">
                  <c:v>42.767200000000003</c:v>
                </c:pt>
                <c:pt idx="1502">
                  <c:v>42.71434</c:v>
                </c:pt>
                <c:pt idx="1503">
                  <c:v>42.576810000000002</c:v>
                </c:pt>
                <c:pt idx="1504">
                  <c:v>42.493980000000001</c:v>
                </c:pt>
                <c:pt idx="1505">
                  <c:v>42.462890000000002</c:v>
                </c:pt>
                <c:pt idx="1506">
                  <c:v>42.454830000000001</c:v>
                </c:pt>
                <c:pt idx="1507">
                  <c:v>42.384279999999997</c:v>
                </c:pt>
                <c:pt idx="1508">
                  <c:v>42.343809999999998</c:v>
                </c:pt>
                <c:pt idx="1509">
                  <c:v>42.332659999999997</c:v>
                </c:pt>
                <c:pt idx="1510">
                  <c:v>42.37368</c:v>
                </c:pt>
                <c:pt idx="1511">
                  <c:v>42.28837</c:v>
                </c:pt>
                <c:pt idx="1512">
                  <c:v>42.28058</c:v>
                </c:pt>
                <c:pt idx="1513">
                  <c:v>42.177160000000001</c:v>
                </c:pt>
                <c:pt idx="1514">
                  <c:v>42.234180000000002</c:v>
                </c:pt>
                <c:pt idx="1515">
                  <c:v>42.29336</c:v>
                </c:pt>
                <c:pt idx="1516">
                  <c:v>42.416200000000003</c:v>
                </c:pt>
                <c:pt idx="1517">
                  <c:v>42.568779999999997</c:v>
                </c:pt>
                <c:pt idx="1518">
                  <c:v>42.751489999999997</c:v>
                </c:pt>
                <c:pt idx="1519">
                  <c:v>42.899679999999996</c:v>
                </c:pt>
                <c:pt idx="1520">
                  <c:v>43.214179999999999</c:v>
                </c:pt>
                <c:pt idx="1521">
                  <c:v>43.445540000000001</c:v>
                </c:pt>
                <c:pt idx="1522">
                  <c:v>43.81306</c:v>
                </c:pt>
                <c:pt idx="1523">
                  <c:v>44.063319999999997</c:v>
                </c:pt>
                <c:pt idx="1524">
                  <c:v>44.387059999999998</c:v>
                </c:pt>
                <c:pt idx="1525">
                  <c:v>44.601529999999997</c:v>
                </c:pt>
                <c:pt idx="1526">
                  <c:v>44.836550000000003</c:v>
                </c:pt>
                <c:pt idx="1527">
                  <c:v>45.081580000000002</c:v>
                </c:pt>
                <c:pt idx="1528">
                  <c:v>45.330539999999999</c:v>
                </c:pt>
                <c:pt idx="1529">
                  <c:v>45.586880000000001</c:v>
                </c:pt>
                <c:pt idx="1530">
                  <c:v>45.740470000000002</c:v>
                </c:pt>
                <c:pt idx="1531">
                  <c:v>45.902650000000001</c:v>
                </c:pt>
                <c:pt idx="1532">
                  <c:v>46.021619999999999</c:v>
                </c:pt>
                <c:pt idx="1533">
                  <c:v>46.271720000000002</c:v>
                </c:pt>
                <c:pt idx="1534">
                  <c:v>46.478360000000002</c:v>
                </c:pt>
                <c:pt idx="1535">
                  <c:v>46.714570000000002</c:v>
                </c:pt>
                <c:pt idx="1536">
                  <c:v>47.053789999999999</c:v>
                </c:pt>
                <c:pt idx="1537">
                  <c:v>47.380119999999998</c:v>
                </c:pt>
                <c:pt idx="1538">
                  <c:v>47.83323</c:v>
                </c:pt>
                <c:pt idx="1539">
                  <c:v>48.240479999999998</c:v>
                </c:pt>
                <c:pt idx="1540">
                  <c:v>48.656770000000002</c:v>
                </c:pt>
                <c:pt idx="1541">
                  <c:v>49.169069999999998</c:v>
                </c:pt>
                <c:pt idx="1542">
                  <c:v>49.687559999999998</c:v>
                </c:pt>
                <c:pt idx="1543">
                  <c:v>50.115549999999999</c:v>
                </c:pt>
                <c:pt idx="1544">
                  <c:v>50.400689999999997</c:v>
                </c:pt>
                <c:pt idx="1545">
                  <c:v>50.716380000000001</c:v>
                </c:pt>
                <c:pt idx="1546">
                  <c:v>50.962519999999998</c:v>
                </c:pt>
                <c:pt idx="1547">
                  <c:v>51.228409999999997</c:v>
                </c:pt>
                <c:pt idx="1548">
                  <c:v>51.475990000000003</c:v>
                </c:pt>
                <c:pt idx="1549">
                  <c:v>51.544139999999999</c:v>
                </c:pt>
                <c:pt idx="1550">
                  <c:v>51.564300000000003</c:v>
                </c:pt>
                <c:pt idx="1551">
                  <c:v>51.571379999999998</c:v>
                </c:pt>
                <c:pt idx="1552">
                  <c:v>51.414569999999998</c:v>
                </c:pt>
                <c:pt idx="1553">
                  <c:v>51.41413</c:v>
                </c:pt>
                <c:pt idx="1554">
                  <c:v>51.289990000000003</c:v>
                </c:pt>
                <c:pt idx="1555">
                  <c:v>51.228969999999997</c:v>
                </c:pt>
                <c:pt idx="1556">
                  <c:v>51.135869999999997</c:v>
                </c:pt>
                <c:pt idx="1557">
                  <c:v>51.061909999999997</c:v>
                </c:pt>
                <c:pt idx="1558">
                  <c:v>50.964370000000002</c:v>
                </c:pt>
                <c:pt idx="1559">
                  <c:v>50.876460000000002</c:v>
                </c:pt>
                <c:pt idx="1560">
                  <c:v>50.869790000000002</c:v>
                </c:pt>
                <c:pt idx="1561">
                  <c:v>50.917920000000002</c:v>
                </c:pt>
                <c:pt idx="1562">
                  <c:v>50.779719999999998</c:v>
                </c:pt>
                <c:pt idx="1563">
                  <c:v>50.75</c:v>
                </c:pt>
                <c:pt idx="1564">
                  <c:v>50.60295</c:v>
                </c:pt>
                <c:pt idx="1565">
                  <c:v>50.479950000000002</c:v>
                </c:pt>
                <c:pt idx="1566">
                  <c:v>50.355829999999997</c:v>
                </c:pt>
                <c:pt idx="1567">
                  <c:v>50.070959999999999</c:v>
                </c:pt>
                <c:pt idx="1568">
                  <c:v>49.810270000000003</c:v>
                </c:pt>
                <c:pt idx="1569">
                  <c:v>49.504469999999998</c:v>
                </c:pt>
                <c:pt idx="1570">
                  <c:v>49.341459999999998</c:v>
                </c:pt>
                <c:pt idx="1571">
                  <c:v>48.984279999999998</c:v>
                </c:pt>
                <c:pt idx="1572">
                  <c:v>48.604889999999997</c:v>
                </c:pt>
                <c:pt idx="1573">
                  <c:v>48.372129999999999</c:v>
                </c:pt>
                <c:pt idx="1574">
                  <c:v>48.004519999999999</c:v>
                </c:pt>
                <c:pt idx="1575">
                  <c:v>47.780450000000002</c:v>
                </c:pt>
                <c:pt idx="1576">
                  <c:v>47.544750000000001</c:v>
                </c:pt>
                <c:pt idx="1577">
                  <c:v>47.251519999999999</c:v>
                </c:pt>
                <c:pt idx="1578">
                  <c:v>47.025100000000002</c:v>
                </c:pt>
                <c:pt idx="1579">
                  <c:v>46.814579999999999</c:v>
                </c:pt>
                <c:pt idx="1580">
                  <c:v>46.53369</c:v>
                </c:pt>
                <c:pt idx="1581">
                  <c:v>46.302959999999999</c:v>
                </c:pt>
                <c:pt idx="1582">
                  <c:v>45.999600000000001</c:v>
                </c:pt>
                <c:pt idx="1583">
                  <c:v>45.749459999999999</c:v>
                </c:pt>
                <c:pt idx="1584">
                  <c:v>45.405909999999999</c:v>
                </c:pt>
                <c:pt idx="1585">
                  <c:v>45.103569999999998</c:v>
                </c:pt>
                <c:pt idx="1586">
                  <c:v>44.71152</c:v>
                </c:pt>
                <c:pt idx="1587">
                  <c:v>44.443640000000002</c:v>
                </c:pt>
                <c:pt idx="1588">
                  <c:v>44.135820000000002</c:v>
                </c:pt>
                <c:pt idx="1589">
                  <c:v>43.786290000000001</c:v>
                </c:pt>
                <c:pt idx="1590">
                  <c:v>43.589700000000001</c:v>
                </c:pt>
                <c:pt idx="1591">
                  <c:v>43.250529999999998</c:v>
                </c:pt>
                <c:pt idx="1592">
                  <c:v>43.206829999999997</c:v>
                </c:pt>
                <c:pt idx="1593">
                  <c:v>42.926929999999999</c:v>
                </c:pt>
                <c:pt idx="1594">
                  <c:v>42.897509999999997</c:v>
                </c:pt>
                <c:pt idx="1595">
                  <c:v>42.86992</c:v>
                </c:pt>
                <c:pt idx="1596">
                  <c:v>42.849220000000003</c:v>
                </c:pt>
                <c:pt idx="1597">
                  <c:v>42.871029999999998</c:v>
                </c:pt>
                <c:pt idx="1598">
                  <c:v>43.021769999999997</c:v>
                </c:pt>
                <c:pt idx="1599">
                  <c:v>43.110460000000003</c:v>
                </c:pt>
                <c:pt idx="1600">
                  <c:v>43.268259999999998</c:v>
                </c:pt>
                <c:pt idx="1601">
                  <c:v>43.517650000000003</c:v>
                </c:pt>
                <c:pt idx="1602">
                  <c:v>43.654910000000001</c:v>
                </c:pt>
                <c:pt idx="1603">
                  <c:v>43.776290000000003</c:v>
                </c:pt>
                <c:pt idx="1604">
                  <c:v>43.823320000000002</c:v>
                </c:pt>
                <c:pt idx="1605">
                  <c:v>43.901850000000003</c:v>
                </c:pt>
                <c:pt idx="1606">
                  <c:v>44.028469999999999</c:v>
                </c:pt>
                <c:pt idx="1607">
                  <c:v>43.844189999999998</c:v>
                </c:pt>
                <c:pt idx="1608">
                  <c:v>43.941119999999998</c:v>
                </c:pt>
                <c:pt idx="1609">
                  <c:v>43.918819999999997</c:v>
                </c:pt>
                <c:pt idx="1610">
                  <c:v>43.75141</c:v>
                </c:pt>
                <c:pt idx="1611">
                  <c:v>43.681359999999998</c:v>
                </c:pt>
                <c:pt idx="1612">
                  <c:v>43.540779999999998</c:v>
                </c:pt>
                <c:pt idx="1613">
                  <c:v>43.37867</c:v>
                </c:pt>
                <c:pt idx="1614">
                  <c:v>43.33081</c:v>
                </c:pt>
                <c:pt idx="1615">
                  <c:v>43.211849999999998</c:v>
                </c:pt>
                <c:pt idx="1616">
                  <c:v>43.156010000000002</c:v>
                </c:pt>
                <c:pt idx="1617">
                  <c:v>43.167450000000002</c:v>
                </c:pt>
                <c:pt idx="1618">
                  <c:v>43.232390000000002</c:v>
                </c:pt>
                <c:pt idx="1619">
                  <c:v>43.355879999999999</c:v>
                </c:pt>
                <c:pt idx="1620">
                  <c:v>43.74924</c:v>
                </c:pt>
                <c:pt idx="1621">
                  <c:v>44.005960000000002</c:v>
                </c:pt>
                <c:pt idx="1622">
                  <c:v>44.328899999999997</c:v>
                </c:pt>
                <c:pt idx="1623">
                  <c:v>44.775320000000001</c:v>
                </c:pt>
                <c:pt idx="1624">
                  <c:v>45.267609999999998</c:v>
                </c:pt>
                <c:pt idx="1625">
                  <c:v>45.71658</c:v>
                </c:pt>
                <c:pt idx="1626">
                  <c:v>46.208779999999997</c:v>
                </c:pt>
                <c:pt idx="1627">
                  <c:v>46.907260000000001</c:v>
                </c:pt>
                <c:pt idx="1628">
                  <c:v>47.384160000000001</c:v>
                </c:pt>
                <c:pt idx="1629">
                  <c:v>48.188380000000002</c:v>
                </c:pt>
                <c:pt idx="1630">
                  <c:v>48.750329999999998</c:v>
                </c:pt>
                <c:pt idx="1631">
                  <c:v>49.51661</c:v>
                </c:pt>
                <c:pt idx="1632">
                  <c:v>50.148200000000003</c:v>
                </c:pt>
                <c:pt idx="1633">
                  <c:v>50.813079999999999</c:v>
                </c:pt>
                <c:pt idx="1634">
                  <c:v>51.504739999999998</c:v>
                </c:pt>
                <c:pt idx="1635">
                  <c:v>52.079210000000003</c:v>
                </c:pt>
                <c:pt idx="1636">
                  <c:v>52.808140000000002</c:v>
                </c:pt>
                <c:pt idx="1637">
                  <c:v>53.45675</c:v>
                </c:pt>
                <c:pt idx="1638">
                  <c:v>54.06982</c:v>
                </c:pt>
                <c:pt idx="1639">
                  <c:v>54.739319999999999</c:v>
                </c:pt>
                <c:pt idx="1640">
                  <c:v>55.346939999999996</c:v>
                </c:pt>
                <c:pt idx="1641">
                  <c:v>55.948169999999998</c:v>
                </c:pt>
                <c:pt idx="1642">
                  <c:v>56.552950000000003</c:v>
                </c:pt>
                <c:pt idx="1643">
                  <c:v>57.089089999999999</c:v>
                </c:pt>
                <c:pt idx="1644">
                  <c:v>57.646540000000002</c:v>
                </c:pt>
                <c:pt idx="1645">
                  <c:v>58.05462</c:v>
                </c:pt>
                <c:pt idx="1646">
                  <c:v>58.51755</c:v>
                </c:pt>
                <c:pt idx="1647">
                  <c:v>58.97945</c:v>
                </c:pt>
                <c:pt idx="1648">
                  <c:v>59.250259999999997</c:v>
                </c:pt>
                <c:pt idx="1649">
                  <c:v>59.54569</c:v>
                </c:pt>
                <c:pt idx="1650">
                  <c:v>59.829700000000003</c:v>
                </c:pt>
                <c:pt idx="1651">
                  <c:v>60.014650000000003</c:v>
                </c:pt>
                <c:pt idx="1652">
                  <c:v>60.149430000000002</c:v>
                </c:pt>
                <c:pt idx="1653">
                  <c:v>60.260649999999998</c:v>
                </c:pt>
                <c:pt idx="1654">
                  <c:v>60.391109999999998</c:v>
                </c:pt>
                <c:pt idx="1655">
                  <c:v>60.517960000000002</c:v>
                </c:pt>
                <c:pt idx="1656">
                  <c:v>60.399380000000001</c:v>
                </c:pt>
                <c:pt idx="1657">
                  <c:v>60.483089999999997</c:v>
                </c:pt>
                <c:pt idx="1658">
                  <c:v>60.436329999999998</c:v>
                </c:pt>
                <c:pt idx="1659">
                  <c:v>60.396419999999999</c:v>
                </c:pt>
                <c:pt idx="1660">
                  <c:v>60.414900000000003</c:v>
                </c:pt>
                <c:pt idx="1661">
                  <c:v>60.316040000000001</c:v>
                </c:pt>
                <c:pt idx="1662">
                  <c:v>60.371679999999998</c:v>
                </c:pt>
                <c:pt idx="1663">
                  <c:v>60.269550000000002</c:v>
                </c:pt>
                <c:pt idx="1664">
                  <c:v>60.241579999999999</c:v>
                </c:pt>
                <c:pt idx="1665">
                  <c:v>60.081629999999997</c:v>
                </c:pt>
                <c:pt idx="1666">
                  <c:v>59.945329999999998</c:v>
                </c:pt>
                <c:pt idx="1667">
                  <c:v>59.855930000000001</c:v>
                </c:pt>
                <c:pt idx="1668">
                  <c:v>59.553089999999997</c:v>
                </c:pt>
                <c:pt idx="1669">
                  <c:v>59.449539999999999</c:v>
                </c:pt>
                <c:pt idx="1670">
                  <c:v>59.340490000000003</c:v>
                </c:pt>
                <c:pt idx="1671">
                  <c:v>58.983429999999998</c:v>
                </c:pt>
                <c:pt idx="1672">
                  <c:v>58.937910000000002</c:v>
                </c:pt>
                <c:pt idx="1673">
                  <c:v>58.629010000000001</c:v>
                </c:pt>
                <c:pt idx="1674">
                  <c:v>58.431019999999997</c:v>
                </c:pt>
                <c:pt idx="1675">
                  <c:v>58.184280000000001</c:v>
                </c:pt>
                <c:pt idx="1676">
                  <c:v>57.951929999999997</c:v>
                </c:pt>
                <c:pt idx="1677">
                  <c:v>57.750190000000003</c:v>
                </c:pt>
                <c:pt idx="1678">
                  <c:v>57.570039999999999</c:v>
                </c:pt>
                <c:pt idx="1679">
                  <c:v>57.320970000000003</c:v>
                </c:pt>
                <c:pt idx="1680">
                  <c:v>57.232190000000003</c:v>
                </c:pt>
                <c:pt idx="1681">
                  <c:v>57.027030000000003</c:v>
                </c:pt>
                <c:pt idx="1682">
                  <c:v>56.83484</c:v>
                </c:pt>
                <c:pt idx="1683">
                  <c:v>56.790529999999997</c:v>
                </c:pt>
                <c:pt idx="1684">
                  <c:v>56.705649999999999</c:v>
                </c:pt>
                <c:pt idx="1685">
                  <c:v>56.623420000000003</c:v>
                </c:pt>
                <c:pt idx="1686">
                  <c:v>56.518999999999998</c:v>
                </c:pt>
                <c:pt idx="1687">
                  <c:v>56.505209999999998</c:v>
                </c:pt>
                <c:pt idx="1688">
                  <c:v>56.464880000000001</c:v>
                </c:pt>
                <c:pt idx="1689">
                  <c:v>56.439509999999999</c:v>
                </c:pt>
                <c:pt idx="1690">
                  <c:v>56.540480000000002</c:v>
                </c:pt>
                <c:pt idx="1691">
                  <c:v>56.559460000000001</c:v>
                </c:pt>
                <c:pt idx="1692">
                  <c:v>56.668190000000003</c:v>
                </c:pt>
                <c:pt idx="1693">
                  <c:v>56.808489999999999</c:v>
                </c:pt>
                <c:pt idx="1694">
                  <c:v>56.894030000000001</c:v>
                </c:pt>
                <c:pt idx="1695">
                  <c:v>57.132300000000001</c:v>
                </c:pt>
                <c:pt idx="1696">
                  <c:v>57.330379999999998</c:v>
                </c:pt>
                <c:pt idx="1697">
                  <c:v>57.423760000000001</c:v>
                </c:pt>
                <c:pt idx="1698">
                  <c:v>57.872140000000002</c:v>
                </c:pt>
                <c:pt idx="1699">
                  <c:v>58.145020000000002</c:v>
                </c:pt>
                <c:pt idx="1700">
                  <c:v>58.526339999999998</c:v>
                </c:pt>
                <c:pt idx="1701">
                  <c:v>58.725760000000001</c:v>
                </c:pt>
                <c:pt idx="1702">
                  <c:v>59.077660000000002</c:v>
                </c:pt>
                <c:pt idx="1703">
                  <c:v>59.40607</c:v>
                </c:pt>
                <c:pt idx="1704">
                  <c:v>59.771560000000001</c:v>
                </c:pt>
                <c:pt idx="1705">
                  <c:v>60.048879999999997</c:v>
                </c:pt>
                <c:pt idx="1706">
                  <c:v>60.272030000000001</c:v>
                </c:pt>
                <c:pt idx="1707">
                  <c:v>60.61242</c:v>
                </c:pt>
                <c:pt idx="1708">
                  <c:v>60.974110000000003</c:v>
                </c:pt>
                <c:pt idx="1709">
                  <c:v>61.143520000000002</c:v>
                </c:pt>
                <c:pt idx="1710">
                  <c:v>61.429699999999997</c:v>
                </c:pt>
                <c:pt idx="1711">
                  <c:v>61.478319999999997</c:v>
                </c:pt>
                <c:pt idx="1712">
                  <c:v>61.72072</c:v>
                </c:pt>
                <c:pt idx="1713">
                  <c:v>61.732680000000002</c:v>
                </c:pt>
                <c:pt idx="1714">
                  <c:v>61.832689999999999</c:v>
                </c:pt>
                <c:pt idx="1715">
                  <c:v>62.032499999999999</c:v>
                </c:pt>
                <c:pt idx="1716">
                  <c:v>62.038580000000003</c:v>
                </c:pt>
                <c:pt idx="1717">
                  <c:v>62.055289999999999</c:v>
                </c:pt>
                <c:pt idx="1718">
                  <c:v>62.175960000000003</c:v>
                </c:pt>
                <c:pt idx="1719">
                  <c:v>62.312080000000002</c:v>
                </c:pt>
                <c:pt idx="1720">
                  <c:v>62.236800000000002</c:v>
                </c:pt>
                <c:pt idx="1721">
                  <c:v>62.431910000000002</c:v>
                </c:pt>
                <c:pt idx="1722">
                  <c:v>62.790329999999997</c:v>
                </c:pt>
                <c:pt idx="1723">
                  <c:v>62.977989999999998</c:v>
                </c:pt>
                <c:pt idx="1724">
                  <c:v>63.327419999999996</c:v>
                </c:pt>
                <c:pt idx="1725">
                  <c:v>63.666980000000002</c:v>
                </c:pt>
                <c:pt idx="1726">
                  <c:v>63.958240000000004</c:v>
                </c:pt>
                <c:pt idx="1727">
                  <c:v>64.457710000000006</c:v>
                </c:pt>
                <c:pt idx="1728">
                  <c:v>64.913470000000004</c:v>
                </c:pt>
                <c:pt idx="1729">
                  <c:v>65.499570000000006</c:v>
                </c:pt>
                <c:pt idx="1730">
                  <c:v>65.83032</c:v>
                </c:pt>
                <c:pt idx="1731">
                  <c:v>66.40204</c:v>
                </c:pt>
                <c:pt idx="1732">
                  <c:v>66.729609999999994</c:v>
                </c:pt>
                <c:pt idx="1733">
                  <c:v>67.266149999999996</c:v>
                </c:pt>
                <c:pt idx="1734">
                  <c:v>67.743269999999995</c:v>
                </c:pt>
                <c:pt idx="1735">
                  <c:v>68.338329999999999</c:v>
                </c:pt>
                <c:pt idx="1736">
                  <c:v>68.467799999999997</c:v>
                </c:pt>
                <c:pt idx="1737">
                  <c:v>69.026070000000004</c:v>
                </c:pt>
                <c:pt idx="1738">
                  <c:v>69.261979999999994</c:v>
                </c:pt>
                <c:pt idx="1739">
                  <c:v>69.586110000000005</c:v>
                </c:pt>
                <c:pt idx="1740">
                  <c:v>69.667950000000005</c:v>
                </c:pt>
                <c:pt idx="1741">
                  <c:v>69.917529999999999</c:v>
                </c:pt>
                <c:pt idx="1742">
                  <c:v>69.854699999999994</c:v>
                </c:pt>
                <c:pt idx="1743">
                  <c:v>69.931179999999998</c:v>
                </c:pt>
                <c:pt idx="1744">
                  <c:v>69.992840000000001</c:v>
                </c:pt>
                <c:pt idx="1745">
                  <c:v>69.915639999999996</c:v>
                </c:pt>
                <c:pt idx="1746">
                  <c:v>69.871989999999997</c:v>
                </c:pt>
                <c:pt idx="1747">
                  <c:v>69.921809999999994</c:v>
                </c:pt>
                <c:pt idx="1748">
                  <c:v>69.735280000000003</c:v>
                </c:pt>
                <c:pt idx="1749">
                  <c:v>69.697019999999995</c:v>
                </c:pt>
                <c:pt idx="1750">
                  <c:v>69.742729999999995</c:v>
                </c:pt>
                <c:pt idx="1751">
                  <c:v>69.63297</c:v>
                </c:pt>
                <c:pt idx="1752">
                  <c:v>69.576030000000003</c:v>
                </c:pt>
                <c:pt idx="1753">
                  <c:v>69.513630000000006</c:v>
                </c:pt>
                <c:pt idx="1754">
                  <c:v>69.337999999999994</c:v>
                </c:pt>
                <c:pt idx="1755">
                  <c:v>69.314179999999993</c:v>
                </c:pt>
                <c:pt idx="1756">
                  <c:v>69.269139999999993</c:v>
                </c:pt>
                <c:pt idx="1757">
                  <c:v>69.290750000000003</c:v>
                </c:pt>
                <c:pt idx="1758">
                  <c:v>68.943219999999997</c:v>
                </c:pt>
                <c:pt idx="1759">
                  <c:v>68.948070000000001</c:v>
                </c:pt>
                <c:pt idx="1760">
                  <c:v>68.795169999999999</c:v>
                </c:pt>
                <c:pt idx="1761">
                  <c:v>68.664379999999994</c:v>
                </c:pt>
                <c:pt idx="1762">
                  <c:v>68.615369999999999</c:v>
                </c:pt>
                <c:pt idx="1763">
                  <c:v>68.368970000000004</c:v>
                </c:pt>
                <c:pt idx="1764">
                  <c:v>68.17792</c:v>
                </c:pt>
                <c:pt idx="1765">
                  <c:v>67.957570000000004</c:v>
                </c:pt>
                <c:pt idx="1766">
                  <c:v>67.968170000000001</c:v>
                </c:pt>
                <c:pt idx="1767">
                  <c:v>67.669820000000001</c:v>
                </c:pt>
                <c:pt idx="1768">
                  <c:v>67.584819999999993</c:v>
                </c:pt>
                <c:pt idx="1769">
                  <c:v>67.607470000000006</c:v>
                </c:pt>
                <c:pt idx="1770">
                  <c:v>67.438329999999993</c:v>
                </c:pt>
                <c:pt idx="1771">
                  <c:v>67.346779999999995</c:v>
                </c:pt>
                <c:pt idx="1772">
                  <c:v>67.25967</c:v>
                </c:pt>
                <c:pt idx="1773">
                  <c:v>67.332260000000005</c:v>
                </c:pt>
                <c:pt idx="1774">
                  <c:v>67.305959999999999</c:v>
                </c:pt>
                <c:pt idx="1775">
                  <c:v>67.077160000000006</c:v>
                </c:pt>
                <c:pt idx="1776">
                  <c:v>67.115250000000003</c:v>
                </c:pt>
                <c:pt idx="1777">
                  <c:v>67.030529999999999</c:v>
                </c:pt>
                <c:pt idx="1778">
                  <c:v>67.15128</c:v>
                </c:pt>
                <c:pt idx="1779">
                  <c:v>67.245729999999995</c:v>
                </c:pt>
                <c:pt idx="1780">
                  <c:v>67.244219999999999</c:v>
                </c:pt>
                <c:pt idx="1781">
                  <c:v>67.198170000000005</c:v>
                </c:pt>
                <c:pt idx="1782">
                  <c:v>67.32741</c:v>
                </c:pt>
                <c:pt idx="1783">
                  <c:v>67.352059999999994</c:v>
                </c:pt>
                <c:pt idx="1784">
                  <c:v>67.291089999999997</c:v>
                </c:pt>
                <c:pt idx="1785">
                  <c:v>67.420659999999998</c:v>
                </c:pt>
                <c:pt idx="1786">
                  <c:v>67.582520000000002</c:v>
                </c:pt>
                <c:pt idx="1787">
                  <c:v>67.538359999999997</c:v>
                </c:pt>
                <c:pt idx="1788">
                  <c:v>67.612930000000006</c:v>
                </c:pt>
                <c:pt idx="1789">
                  <c:v>67.695580000000007</c:v>
                </c:pt>
                <c:pt idx="1790">
                  <c:v>67.926280000000006</c:v>
                </c:pt>
                <c:pt idx="1791">
                  <c:v>68.049710000000005</c:v>
                </c:pt>
                <c:pt idx="1792">
                  <c:v>68.115809999999996</c:v>
                </c:pt>
                <c:pt idx="1793">
                  <c:v>68.34254</c:v>
                </c:pt>
                <c:pt idx="1794">
                  <c:v>68.534189999999995</c:v>
                </c:pt>
                <c:pt idx="1795">
                  <c:v>68.670990000000003</c:v>
                </c:pt>
                <c:pt idx="1796">
                  <c:v>69.08287</c:v>
                </c:pt>
                <c:pt idx="1797">
                  <c:v>69.22636</c:v>
                </c:pt>
                <c:pt idx="1798">
                  <c:v>69.689350000000005</c:v>
                </c:pt>
                <c:pt idx="1799">
                  <c:v>69.85333</c:v>
                </c:pt>
                <c:pt idx="1800">
                  <c:v>70.262979999999999</c:v>
                </c:pt>
                <c:pt idx="1801">
                  <c:v>70.554919999999996</c:v>
                </c:pt>
                <c:pt idx="1802">
                  <c:v>70.903139999999993</c:v>
                </c:pt>
                <c:pt idx="1803">
                  <c:v>71.214340000000007</c:v>
                </c:pt>
                <c:pt idx="1804">
                  <c:v>71.654139999999998</c:v>
                </c:pt>
                <c:pt idx="1805">
                  <c:v>71.851650000000006</c:v>
                </c:pt>
                <c:pt idx="1806">
                  <c:v>72.276520000000005</c:v>
                </c:pt>
                <c:pt idx="1807">
                  <c:v>72.427090000000007</c:v>
                </c:pt>
                <c:pt idx="1808">
                  <c:v>72.687449999999998</c:v>
                </c:pt>
                <c:pt idx="1809">
                  <c:v>72.954800000000006</c:v>
                </c:pt>
                <c:pt idx="1810">
                  <c:v>73.353449999999995</c:v>
                </c:pt>
                <c:pt idx="1811">
                  <c:v>73.725290000000001</c:v>
                </c:pt>
                <c:pt idx="1812">
                  <c:v>73.873919999999998</c:v>
                </c:pt>
                <c:pt idx="1813">
                  <c:v>74.246219999999994</c:v>
                </c:pt>
                <c:pt idx="1814">
                  <c:v>74.50761</c:v>
                </c:pt>
                <c:pt idx="1815">
                  <c:v>74.802379999999999</c:v>
                </c:pt>
                <c:pt idx="1816">
                  <c:v>75.057450000000003</c:v>
                </c:pt>
                <c:pt idx="1817">
                  <c:v>75.352999999999994</c:v>
                </c:pt>
                <c:pt idx="1818">
                  <c:v>75.44238</c:v>
                </c:pt>
                <c:pt idx="1819">
                  <c:v>75.996669999999995</c:v>
                </c:pt>
                <c:pt idx="1820">
                  <c:v>76.081950000000006</c:v>
                </c:pt>
                <c:pt idx="1821">
                  <c:v>76.460980000000006</c:v>
                </c:pt>
                <c:pt idx="1822">
                  <c:v>76.96069</c:v>
                </c:pt>
                <c:pt idx="1823">
                  <c:v>77.130390000000006</c:v>
                </c:pt>
                <c:pt idx="1824">
                  <c:v>77.562730000000002</c:v>
                </c:pt>
                <c:pt idx="1825">
                  <c:v>77.871970000000005</c:v>
                </c:pt>
                <c:pt idx="1826">
                  <c:v>78.192459999999997</c:v>
                </c:pt>
                <c:pt idx="1827">
                  <c:v>78.723510000000005</c:v>
                </c:pt>
                <c:pt idx="1828">
                  <c:v>78.974760000000003</c:v>
                </c:pt>
                <c:pt idx="1829">
                  <c:v>79.177059999999997</c:v>
                </c:pt>
                <c:pt idx="1830">
                  <c:v>79.645709999999994</c:v>
                </c:pt>
                <c:pt idx="1831">
                  <c:v>79.86018</c:v>
                </c:pt>
                <c:pt idx="1832">
                  <c:v>80.121459999999999</c:v>
                </c:pt>
                <c:pt idx="1833">
                  <c:v>80.305880000000002</c:v>
                </c:pt>
                <c:pt idx="1834">
                  <c:v>80.547200000000004</c:v>
                </c:pt>
                <c:pt idx="1835">
                  <c:v>80.733140000000006</c:v>
                </c:pt>
                <c:pt idx="1836">
                  <c:v>80.918840000000003</c:v>
                </c:pt>
                <c:pt idx="1837">
                  <c:v>80.968130000000002</c:v>
                </c:pt>
                <c:pt idx="1838">
                  <c:v>81.199870000000004</c:v>
                </c:pt>
                <c:pt idx="1839">
                  <c:v>81.283779999999993</c:v>
                </c:pt>
                <c:pt idx="1840">
                  <c:v>81.566280000000006</c:v>
                </c:pt>
                <c:pt idx="1841">
                  <c:v>81.483999999999995</c:v>
                </c:pt>
                <c:pt idx="1842">
                  <c:v>81.721699999999998</c:v>
                </c:pt>
                <c:pt idx="1843">
                  <c:v>81.8018</c:v>
                </c:pt>
                <c:pt idx="1844">
                  <c:v>81.766440000000003</c:v>
                </c:pt>
                <c:pt idx="1845">
                  <c:v>82.005679999999998</c:v>
                </c:pt>
                <c:pt idx="1846">
                  <c:v>82.079470000000001</c:v>
                </c:pt>
                <c:pt idx="1847">
                  <c:v>82.262799999999999</c:v>
                </c:pt>
                <c:pt idx="1848">
                  <c:v>82.305459999999997</c:v>
                </c:pt>
                <c:pt idx="1849">
                  <c:v>82.344340000000003</c:v>
                </c:pt>
                <c:pt idx="1850">
                  <c:v>82.796599999999998</c:v>
                </c:pt>
                <c:pt idx="1851">
                  <c:v>82.8232</c:v>
                </c:pt>
                <c:pt idx="1852">
                  <c:v>83.012289999999993</c:v>
                </c:pt>
                <c:pt idx="1853">
                  <c:v>83.199020000000004</c:v>
                </c:pt>
                <c:pt idx="1854">
                  <c:v>83.298749999999998</c:v>
                </c:pt>
                <c:pt idx="1855">
                  <c:v>83.259690000000006</c:v>
                </c:pt>
                <c:pt idx="1856">
                  <c:v>83.598209999999995</c:v>
                </c:pt>
                <c:pt idx="1857">
                  <c:v>83.741259999999997</c:v>
                </c:pt>
                <c:pt idx="1858">
                  <c:v>83.812129999999996</c:v>
                </c:pt>
                <c:pt idx="1859">
                  <c:v>84.003240000000005</c:v>
                </c:pt>
                <c:pt idx="1860">
                  <c:v>83.903639999999996</c:v>
                </c:pt>
                <c:pt idx="1861">
                  <c:v>83.990430000000003</c:v>
                </c:pt>
                <c:pt idx="1862">
                  <c:v>83.994990000000001</c:v>
                </c:pt>
                <c:pt idx="1863">
                  <c:v>83.897919999999999</c:v>
                </c:pt>
                <c:pt idx="1864">
                  <c:v>83.779020000000003</c:v>
                </c:pt>
                <c:pt idx="1865">
                  <c:v>83.801299999999998</c:v>
                </c:pt>
                <c:pt idx="1866">
                  <c:v>83.57011</c:v>
                </c:pt>
                <c:pt idx="1867">
                  <c:v>83.373720000000006</c:v>
                </c:pt>
                <c:pt idx="1868">
                  <c:v>83.044319999999999</c:v>
                </c:pt>
                <c:pt idx="1869">
                  <c:v>82.892189999999999</c:v>
                </c:pt>
                <c:pt idx="1870">
                  <c:v>82.684719999999999</c:v>
                </c:pt>
                <c:pt idx="1871">
                  <c:v>82.459710000000001</c:v>
                </c:pt>
                <c:pt idx="1872">
                  <c:v>82.168559999999999</c:v>
                </c:pt>
                <c:pt idx="1873">
                  <c:v>81.838859999999997</c:v>
                </c:pt>
                <c:pt idx="1874">
                  <c:v>81.359470000000002</c:v>
                </c:pt>
                <c:pt idx="1875">
                  <c:v>81.16122</c:v>
                </c:pt>
                <c:pt idx="1876">
                  <c:v>80.876239999999996</c:v>
                </c:pt>
                <c:pt idx="1877">
                  <c:v>80.488429999999994</c:v>
                </c:pt>
                <c:pt idx="1878">
                  <c:v>80.064350000000005</c:v>
                </c:pt>
                <c:pt idx="1879">
                  <c:v>79.754040000000003</c:v>
                </c:pt>
                <c:pt idx="1880">
                  <c:v>79.382649999999998</c:v>
                </c:pt>
                <c:pt idx="1881">
                  <c:v>78.933070000000001</c:v>
                </c:pt>
                <c:pt idx="1882">
                  <c:v>78.871870000000001</c:v>
                </c:pt>
                <c:pt idx="1883">
                  <c:v>78.26003</c:v>
                </c:pt>
                <c:pt idx="1884">
                  <c:v>78.054239999999993</c:v>
                </c:pt>
                <c:pt idx="1885">
                  <c:v>78.037189999999995</c:v>
                </c:pt>
                <c:pt idx="1886">
                  <c:v>77.800809999999998</c:v>
                </c:pt>
                <c:pt idx="1887">
                  <c:v>77.479320000000001</c:v>
                </c:pt>
                <c:pt idx="1888">
                  <c:v>77.443669999999997</c:v>
                </c:pt>
                <c:pt idx="1889">
                  <c:v>77.333730000000003</c:v>
                </c:pt>
                <c:pt idx="1890">
                  <c:v>77.282380000000003</c:v>
                </c:pt>
                <c:pt idx="1891">
                  <c:v>77.286029999999997</c:v>
                </c:pt>
                <c:pt idx="1892">
                  <c:v>77.187070000000006</c:v>
                </c:pt>
                <c:pt idx="1893">
                  <c:v>77.252080000000007</c:v>
                </c:pt>
                <c:pt idx="1894">
                  <c:v>77.266649999999998</c:v>
                </c:pt>
                <c:pt idx="1895">
                  <c:v>77.428920000000005</c:v>
                </c:pt>
                <c:pt idx="1896">
                  <c:v>77.488730000000004</c:v>
                </c:pt>
                <c:pt idx="1897">
                  <c:v>77.553309999999996</c:v>
                </c:pt>
                <c:pt idx="1898">
                  <c:v>77.621179999999995</c:v>
                </c:pt>
                <c:pt idx="1899">
                  <c:v>77.755809999999997</c:v>
                </c:pt>
                <c:pt idx="1900">
                  <c:v>77.892679999999999</c:v>
                </c:pt>
                <c:pt idx="1901">
                  <c:v>78.02216</c:v>
                </c:pt>
                <c:pt idx="1902">
                  <c:v>78.235569999999996</c:v>
                </c:pt>
                <c:pt idx="1903">
                  <c:v>78.244280000000003</c:v>
                </c:pt>
                <c:pt idx="1904">
                  <c:v>78.495750000000001</c:v>
                </c:pt>
                <c:pt idx="1905">
                  <c:v>78.613979999999998</c:v>
                </c:pt>
                <c:pt idx="1906">
                  <c:v>78.73236</c:v>
                </c:pt>
                <c:pt idx="1907">
                  <c:v>78.716189999999997</c:v>
                </c:pt>
                <c:pt idx="1908">
                  <c:v>78.888530000000003</c:v>
                </c:pt>
                <c:pt idx="1909">
                  <c:v>78.945279999999997</c:v>
                </c:pt>
                <c:pt idx="1910">
                  <c:v>79.044399999999996</c:v>
                </c:pt>
                <c:pt idx="1911">
                  <c:v>79.148269999999997</c:v>
                </c:pt>
                <c:pt idx="1912">
                  <c:v>79.302890000000005</c:v>
                </c:pt>
                <c:pt idx="1913">
                  <c:v>79.416920000000005</c:v>
                </c:pt>
                <c:pt idx="1914">
                  <c:v>79.544740000000004</c:v>
                </c:pt>
                <c:pt idx="1915">
                  <c:v>79.808109999999999</c:v>
                </c:pt>
                <c:pt idx="1916">
                  <c:v>79.985960000000006</c:v>
                </c:pt>
                <c:pt idx="1917">
                  <c:v>80.303179999999998</c:v>
                </c:pt>
                <c:pt idx="1918">
                  <c:v>80.44341</c:v>
                </c:pt>
                <c:pt idx="1919">
                  <c:v>80.70599</c:v>
                </c:pt>
                <c:pt idx="1920">
                  <c:v>80.791060000000002</c:v>
                </c:pt>
                <c:pt idx="1921">
                  <c:v>81.269040000000004</c:v>
                </c:pt>
                <c:pt idx="1922">
                  <c:v>81.546959999999999</c:v>
                </c:pt>
                <c:pt idx="1923">
                  <c:v>81.902699999999996</c:v>
                </c:pt>
                <c:pt idx="1924">
                  <c:v>82.129109999999997</c:v>
                </c:pt>
                <c:pt idx="1925">
                  <c:v>82.633939999999996</c:v>
                </c:pt>
                <c:pt idx="1926">
                  <c:v>83.034679999999994</c:v>
                </c:pt>
                <c:pt idx="1927">
                  <c:v>83.499340000000004</c:v>
                </c:pt>
                <c:pt idx="1928">
                  <c:v>83.67998</c:v>
                </c:pt>
                <c:pt idx="1929">
                  <c:v>84.022049999999993</c:v>
                </c:pt>
                <c:pt idx="1930">
                  <c:v>84.299440000000004</c:v>
                </c:pt>
                <c:pt idx="1931">
                  <c:v>84.735680000000002</c:v>
                </c:pt>
                <c:pt idx="1932">
                  <c:v>85.147289999999998</c:v>
                </c:pt>
                <c:pt idx="1933">
                  <c:v>85.374859999999998</c:v>
                </c:pt>
                <c:pt idx="1934">
                  <c:v>85.63261</c:v>
                </c:pt>
                <c:pt idx="1935">
                  <c:v>85.853520000000003</c:v>
                </c:pt>
                <c:pt idx="1936">
                  <c:v>86.275469999999999</c:v>
                </c:pt>
                <c:pt idx="1937">
                  <c:v>86.364850000000004</c:v>
                </c:pt>
                <c:pt idx="1938">
                  <c:v>86.568809999999999</c:v>
                </c:pt>
                <c:pt idx="1939">
                  <c:v>86.825800000000001</c:v>
                </c:pt>
                <c:pt idx="1940">
                  <c:v>86.884900000000002</c:v>
                </c:pt>
                <c:pt idx="1941">
                  <c:v>87.213499999999996</c:v>
                </c:pt>
                <c:pt idx="1942">
                  <c:v>87.128249999999994</c:v>
                </c:pt>
                <c:pt idx="1943">
                  <c:v>87.243030000000005</c:v>
                </c:pt>
                <c:pt idx="1944">
                  <c:v>87.407049999999998</c:v>
                </c:pt>
                <c:pt idx="1945">
                  <c:v>87.719139999999996</c:v>
                </c:pt>
                <c:pt idx="1946">
                  <c:v>87.777640000000005</c:v>
                </c:pt>
                <c:pt idx="1947">
                  <c:v>87.865939999999995</c:v>
                </c:pt>
                <c:pt idx="1948">
                  <c:v>88.184560000000005</c:v>
                </c:pt>
                <c:pt idx="1949">
                  <c:v>88.166730000000001</c:v>
                </c:pt>
                <c:pt idx="1950">
                  <c:v>88.412899999999993</c:v>
                </c:pt>
                <c:pt idx="1951">
                  <c:v>88.36806</c:v>
                </c:pt>
                <c:pt idx="1952">
                  <c:v>88.958340000000007</c:v>
                </c:pt>
                <c:pt idx="1953">
                  <c:v>89.131690000000006</c:v>
                </c:pt>
                <c:pt idx="1954">
                  <c:v>89.270780000000002</c:v>
                </c:pt>
                <c:pt idx="1955">
                  <c:v>89.456609999999998</c:v>
                </c:pt>
                <c:pt idx="1956">
                  <c:v>89.737369999999999</c:v>
                </c:pt>
                <c:pt idx="1957">
                  <c:v>89.967420000000004</c:v>
                </c:pt>
                <c:pt idx="1958">
                  <c:v>90.183840000000004</c:v>
                </c:pt>
                <c:pt idx="1959">
                  <c:v>90.394170000000003</c:v>
                </c:pt>
                <c:pt idx="1960">
                  <c:v>90.40907</c:v>
                </c:pt>
                <c:pt idx="1961">
                  <c:v>90.721279999999993</c:v>
                </c:pt>
                <c:pt idx="1962">
                  <c:v>90.569760000000002</c:v>
                </c:pt>
                <c:pt idx="1963">
                  <c:v>91.003820000000005</c:v>
                </c:pt>
                <c:pt idx="1964">
                  <c:v>91.068629999999999</c:v>
                </c:pt>
                <c:pt idx="1965">
                  <c:v>91.162819999999996</c:v>
                </c:pt>
                <c:pt idx="1966">
                  <c:v>90.911500000000004</c:v>
                </c:pt>
                <c:pt idx="1967">
                  <c:v>90.680369999999996</c:v>
                </c:pt>
                <c:pt idx="1968">
                  <c:v>90.76782</c:v>
                </c:pt>
                <c:pt idx="1969">
                  <c:v>90.820989999999995</c:v>
                </c:pt>
                <c:pt idx="1970">
                  <c:v>90.353729999999999</c:v>
                </c:pt>
                <c:pt idx="1971">
                  <c:v>90.252480000000006</c:v>
                </c:pt>
                <c:pt idx="1972">
                  <c:v>90.131910000000005</c:v>
                </c:pt>
                <c:pt idx="1973">
                  <c:v>89.8566</c:v>
                </c:pt>
                <c:pt idx="1974">
                  <c:v>89.346069999999997</c:v>
                </c:pt>
                <c:pt idx="1975">
                  <c:v>89.463359999999994</c:v>
                </c:pt>
                <c:pt idx="1976">
                  <c:v>89.058530000000005</c:v>
                </c:pt>
                <c:pt idx="1977">
                  <c:v>88.818330000000003</c:v>
                </c:pt>
                <c:pt idx="1978">
                  <c:v>88.44453</c:v>
                </c:pt>
                <c:pt idx="1979">
                  <c:v>88.372889999999998</c:v>
                </c:pt>
                <c:pt idx="1980">
                  <c:v>87.715260000000001</c:v>
                </c:pt>
                <c:pt idx="1981">
                  <c:v>87.575999999999993</c:v>
                </c:pt>
                <c:pt idx="1982">
                  <c:v>87.163240000000002</c:v>
                </c:pt>
                <c:pt idx="1983">
                  <c:v>86.771039999999999</c:v>
                </c:pt>
                <c:pt idx="1984">
                  <c:v>86.322410000000005</c:v>
                </c:pt>
                <c:pt idx="1985">
                  <c:v>86.177599999999998</c:v>
                </c:pt>
                <c:pt idx="1986">
                  <c:v>85.816829999999996</c:v>
                </c:pt>
                <c:pt idx="1987">
                  <c:v>85.31071</c:v>
                </c:pt>
                <c:pt idx="1988">
                  <c:v>84.99906</c:v>
                </c:pt>
                <c:pt idx="1989">
                  <c:v>84.656840000000003</c:v>
                </c:pt>
                <c:pt idx="1990">
                  <c:v>84.352620000000002</c:v>
                </c:pt>
                <c:pt idx="1991">
                  <c:v>83.867059999999995</c:v>
                </c:pt>
                <c:pt idx="1992">
                  <c:v>83.498310000000004</c:v>
                </c:pt>
                <c:pt idx="1993">
                  <c:v>83.090720000000005</c:v>
                </c:pt>
                <c:pt idx="1994">
                  <c:v>82.643360000000001</c:v>
                </c:pt>
                <c:pt idx="1995">
                  <c:v>82.341419999999999</c:v>
                </c:pt>
                <c:pt idx="1996">
                  <c:v>81.802999999999997</c:v>
                </c:pt>
                <c:pt idx="1997">
                  <c:v>81.56671</c:v>
                </c:pt>
                <c:pt idx="1998">
                  <c:v>81.214420000000004</c:v>
                </c:pt>
                <c:pt idx="1999">
                  <c:v>80.810100000000006</c:v>
                </c:pt>
                <c:pt idx="2000">
                  <c:v>80.674260000000004</c:v>
                </c:pt>
                <c:pt idx="2001">
                  <c:v>80.420100000000005</c:v>
                </c:pt>
                <c:pt idx="2002">
                  <c:v>80.236549999999994</c:v>
                </c:pt>
                <c:pt idx="2003">
                  <c:v>79.987319999999997</c:v>
                </c:pt>
                <c:pt idx="2004">
                  <c:v>79.903260000000003</c:v>
                </c:pt>
                <c:pt idx="2005">
                  <c:v>79.760890000000003</c:v>
                </c:pt>
                <c:pt idx="2006">
                  <c:v>79.773700000000005</c:v>
                </c:pt>
                <c:pt idx="2007">
                  <c:v>79.865139999999997</c:v>
                </c:pt>
                <c:pt idx="2008">
                  <c:v>79.984099999999998</c:v>
                </c:pt>
                <c:pt idx="2009">
                  <c:v>80.008759999999995</c:v>
                </c:pt>
                <c:pt idx="2010">
                  <c:v>80.189130000000006</c:v>
                </c:pt>
                <c:pt idx="2011">
                  <c:v>80.223749999999995</c:v>
                </c:pt>
                <c:pt idx="2012">
                  <c:v>80.415679999999995</c:v>
                </c:pt>
                <c:pt idx="2013">
                  <c:v>80.542460000000005</c:v>
                </c:pt>
                <c:pt idx="2014">
                  <c:v>80.704729999999998</c:v>
                </c:pt>
                <c:pt idx="2015">
                  <c:v>80.821759999999998</c:v>
                </c:pt>
                <c:pt idx="2016">
                  <c:v>80.972229999999996</c:v>
                </c:pt>
                <c:pt idx="2017">
                  <c:v>81.180130000000005</c:v>
                </c:pt>
                <c:pt idx="2018">
                  <c:v>81.313580000000002</c:v>
                </c:pt>
                <c:pt idx="2019">
                  <c:v>81.403769999999994</c:v>
                </c:pt>
                <c:pt idx="2020">
                  <c:v>81.477779999999996</c:v>
                </c:pt>
                <c:pt idx="2021">
                  <c:v>81.675420000000003</c:v>
                </c:pt>
                <c:pt idx="2022">
                  <c:v>81.817939999999993</c:v>
                </c:pt>
                <c:pt idx="2023">
                  <c:v>81.84196</c:v>
                </c:pt>
                <c:pt idx="2024">
                  <c:v>81.938850000000002</c:v>
                </c:pt>
                <c:pt idx="2025">
                  <c:v>82.084370000000007</c:v>
                </c:pt>
                <c:pt idx="2026">
                  <c:v>82.16207</c:v>
                </c:pt>
                <c:pt idx="2027">
                  <c:v>82.250529999999998</c:v>
                </c:pt>
                <c:pt idx="2028">
                  <c:v>82.294619999999995</c:v>
                </c:pt>
                <c:pt idx="2029">
                  <c:v>82.463579999999993</c:v>
                </c:pt>
                <c:pt idx="2030">
                  <c:v>82.574830000000006</c:v>
                </c:pt>
                <c:pt idx="2031">
                  <c:v>82.776030000000006</c:v>
                </c:pt>
                <c:pt idx="2032">
                  <c:v>83.012439999999998</c:v>
                </c:pt>
                <c:pt idx="2033">
                  <c:v>83.15401</c:v>
                </c:pt>
                <c:pt idx="2034">
                  <c:v>83.464359999999999</c:v>
                </c:pt>
                <c:pt idx="2035">
                  <c:v>83.705370000000002</c:v>
                </c:pt>
                <c:pt idx="2036">
                  <c:v>83.97184</c:v>
                </c:pt>
                <c:pt idx="2037">
                  <c:v>84.295779999999993</c:v>
                </c:pt>
                <c:pt idx="2038">
                  <c:v>84.630899999999997</c:v>
                </c:pt>
                <c:pt idx="2039">
                  <c:v>84.997669999999999</c:v>
                </c:pt>
                <c:pt idx="2040">
                  <c:v>85.332620000000006</c:v>
                </c:pt>
                <c:pt idx="2041">
                  <c:v>85.705740000000006</c:v>
                </c:pt>
                <c:pt idx="2042">
                  <c:v>86.002979999999994</c:v>
                </c:pt>
                <c:pt idx="2043">
                  <c:v>86.383769999999998</c:v>
                </c:pt>
                <c:pt idx="2044">
                  <c:v>86.771079999999998</c:v>
                </c:pt>
                <c:pt idx="2045">
                  <c:v>87.024289999999993</c:v>
                </c:pt>
                <c:pt idx="2046">
                  <c:v>87.309820000000002</c:v>
                </c:pt>
                <c:pt idx="2047">
                  <c:v>87.593379999999996</c:v>
                </c:pt>
                <c:pt idx="2048">
                  <c:v>87.780339999999995</c:v>
                </c:pt>
                <c:pt idx="2049">
                  <c:v>88.044250000000005</c:v>
                </c:pt>
                <c:pt idx="2050">
                  <c:v>88.25027</c:v>
                </c:pt>
                <c:pt idx="2051">
                  <c:v>88.333799999999997</c:v>
                </c:pt>
                <c:pt idx="2052">
                  <c:v>88.412030000000001</c:v>
                </c:pt>
                <c:pt idx="2053">
                  <c:v>88.513199999999998</c:v>
                </c:pt>
                <c:pt idx="2054">
                  <c:v>88.404769999999999</c:v>
                </c:pt>
                <c:pt idx="2055">
                  <c:v>88.441760000000002</c:v>
                </c:pt>
                <c:pt idx="2056">
                  <c:v>88.364530000000002</c:v>
                </c:pt>
                <c:pt idx="2057">
                  <c:v>88.281809999999993</c:v>
                </c:pt>
                <c:pt idx="2058">
                  <c:v>88.080699999999993</c:v>
                </c:pt>
                <c:pt idx="2059">
                  <c:v>88.020899999999997</c:v>
                </c:pt>
                <c:pt idx="2060">
                  <c:v>87.879109999999997</c:v>
                </c:pt>
                <c:pt idx="2061">
                  <c:v>87.840100000000007</c:v>
                </c:pt>
                <c:pt idx="2062">
                  <c:v>87.614130000000003</c:v>
                </c:pt>
                <c:pt idx="2063">
                  <c:v>87.59263</c:v>
                </c:pt>
                <c:pt idx="2064">
                  <c:v>87.529449999999997</c:v>
                </c:pt>
                <c:pt idx="2065">
                  <c:v>87.489360000000005</c:v>
                </c:pt>
                <c:pt idx="2066">
                  <c:v>87.491</c:v>
                </c:pt>
                <c:pt idx="2067">
                  <c:v>87.445970000000003</c:v>
                </c:pt>
                <c:pt idx="2068">
                  <c:v>87.573070000000001</c:v>
                </c:pt>
                <c:pt idx="2069">
                  <c:v>87.56568</c:v>
                </c:pt>
                <c:pt idx="2070">
                  <c:v>87.732119999999995</c:v>
                </c:pt>
                <c:pt idx="2071">
                  <c:v>87.793790000000001</c:v>
                </c:pt>
                <c:pt idx="2072">
                  <c:v>87.824420000000003</c:v>
                </c:pt>
                <c:pt idx="2073">
                  <c:v>88.057950000000005</c:v>
                </c:pt>
                <c:pt idx="2074">
                  <c:v>88.06944</c:v>
                </c:pt>
                <c:pt idx="2075">
                  <c:v>88.113889999999998</c:v>
                </c:pt>
                <c:pt idx="2076">
                  <c:v>88.228939999999994</c:v>
                </c:pt>
                <c:pt idx="2077">
                  <c:v>88.175790000000006</c:v>
                </c:pt>
                <c:pt idx="2078">
                  <c:v>88.221339999999998</c:v>
                </c:pt>
                <c:pt idx="2079">
                  <c:v>88.22636</c:v>
                </c:pt>
                <c:pt idx="2080">
                  <c:v>88.193380000000005</c:v>
                </c:pt>
                <c:pt idx="2081">
                  <c:v>88.167280000000005</c:v>
                </c:pt>
                <c:pt idx="2082">
                  <c:v>88.090969999999999</c:v>
                </c:pt>
                <c:pt idx="2083">
                  <c:v>87.820620000000005</c:v>
                </c:pt>
                <c:pt idx="2084">
                  <c:v>87.612589999999997</c:v>
                </c:pt>
                <c:pt idx="2085">
                  <c:v>87.282989999999998</c:v>
                </c:pt>
                <c:pt idx="2086">
                  <c:v>87.019289999999998</c:v>
                </c:pt>
                <c:pt idx="2087">
                  <c:v>86.695890000000006</c:v>
                </c:pt>
                <c:pt idx="2088">
                  <c:v>86.277569999999997</c:v>
                </c:pt>
                <c:pt idx="2089">
                  <c:v>85.861549999999994</c:v>
                </c:pt>
                <c:pt idx="2090">
                  <c:v>85.486429999999999</c:v>
                </c:pt>
                <c:pt idx="2091">
                  <c:v>84.963130000000007</c:v>
                </c:pt>
                <c:pt idx="2092">
                  <c:v>84.528809999999993</c:v>
                </c:pt>
                <c:pt idx="2093">
                  <c:v>83.97654</c:v>
                </c:pt>
                <c:pt idx="2094">
                  <c:v>83.632589999999993</c:v>
                </c:pt>
                <c:pt idx="2095">
                  <c:v>83.297060000000002</c:v>
                </c:pt>
                <c:pt idx="2096">
                  <c:v>82.879350000000002</c:v>
                </c:pt>
                <c:pt idx="2097">
                  <c:v>82.478660000000005</c:v>
                </c:pt>
                <c:pt idx="2098">
                  <c:v>82.152600000000007</c:v>
                </c:pt>
                <c:pt idx="2099">
                  <c:v>82.079989999999995</c:v>
                </c:pt>
                <c:pt idx="2100">
                  <c:v>81.775790000000001</c:v>
                </c:pt>
                <c:pt idx="2101">
                  <c:v>81.523210000000006</c:v>
                </c:pt>
                <c:pt idx="2102">
                  <c:v>81.362340000000003</c:v>
                </c:pt>
                <c:pt idx="2103">
                  <c:v>81.228960000000001</c:v>
                </c:pt>
                <c:pt idx="2104">
                  <c:v>81.156490000000005</c:v>
                </c:pt>
                <c:pt idx="2105">
                  <c:v>81.052430000000001</c:v>
                </c:pt>
                <c:pt idx="2106">
                  <c:v>81.085880000000003</c:v>
                </c:pt>
                <c:pt idx="2107">
                  <c:v>80.922359999999998</c:v>
                </c:pt>
                <c:pt idx="2108">
                  <c:v>80.942729999999997</c:v>
                </c:pt>
                <c:pt idx="2109">
                  <c:v>80.864940000000004</c:v>
                </c:pt>
                <c:pt idx="2110">
                  <c:v>80.823149999999998</c:v>
                </c:pt>
                <c:pt idx="2111">
                  <c:v>80.662360000000007</c:v>
                </c:pt>
                <c:pt idx="2112">
                  <c:v>80.646699999999996</c:v>
                </c:pt>
                <c:pt idx="2113">
                  <c:v>80.502459999999999</c:v>
                </c:pt>
                <c:pt idx="2114">
                  <c:v>80.400379999999998</c:v>
                </c:pt>
                <c:pt idx="2115">
                  <c:v>80.172470000000004</c:v>
                </c:pt>
                <c:pt idx="2116">
                  <c:v>79.893389999999997</c:v>
                </c:pt>
                <c:pt idx="2117">
                  <c:v>79.656850000000006</c:v>
                </c:pt>
                <c:pt idx="2118">
                  <c:v>79.288470000000004</c:v>
                </c:pt>
                <c:pt idx="2119">
                  <c:v>78.912859999999995</c:v>
                </c:pt>
                <c:pt idx="2120">
                  <c:v>78.613919999999993</c:v>
                </c:pt>
                <c:pt idx="2121">
                  <c:v>78.129549999999995</c:v>
                </c:pt>
                <c:pt idx="2122">
                  <c:v>77.727050000000006</c:v>
                </c:pt>
                <c:pt idx="2123">
                  <c:v>77.275480000000002</c:v>
                </c:pt>
                <c:pt idx="2124">
                  <c:v>76.644800000000004</c:v>
                </c:pt>
                <c:pt idx="2125">
                  <c:v>76.178889999999996</c:v>
                </c:pt>
                <c:pt idx="2126">
                  <c:v>75.713369999999998</c:v>
                </c:pt>
                <c:pt idx="2127">
                  <c:v>75.036199999999994</c:v>
                </c:pt>
                <c:pt idx="2128">
                  <c:v>74.502930000000006</c:v>
                </c:pt>
                <c:pt idx="2129">
                  <c:v>73.982600000000005</c:v>
                </c:pt>
                <c:pt idx="2130">
                  <c:v>73.433459999999997</c:v>
                </c:pt>
                <c:pt idx="2131">
                  <c:v>73.002030000000005</c:v>
                </c:pt>
                <c:pt idx="2132">
                  <c:v>72.486339999999998</c:v>
                </c:pt>
                <c:pt idx="2133">
                  <c:v>71.976169999999996</c:v>
                </c:pt>
                <c:pt idx="2134">
                  <c:v>71.574209999999994</c:v>
                </c:pt>
                <c:pt idx="2135">
                  <c:v>71.100560000000002</c:v>
                </c:pt>
                <c:pt idx="2136">
                  <c:v>70.902330000000006</c:v>
                </c:pt>
                <c:pt idx="2137">
                  <c:v>70.454400000000007</c:v>
                </c:pt>
                <c:pt idx="2138">
                  <c:v>70.229950000000002</c:v>
                </c:pt>
                <c:pt idx="2139">
                  <c:v>69.983739999999997</c:v>
                </c:pt>
                <c:pt idx="2140">
                  <c:v>69.676209999999998</c:v>
                </c:pt>
                <c:pt idx="2141">
                  <c:v>69.517660000000006</c:v>
                </c:pt>
                <c:pt idx="2142">
                  <c:v>69.357439999999997</c:v>
                </c:pt>
                <c:pt idx="2143">
                  <c:v>69.076599999999999</c:v>
                </c:pt>
                <c:pt idx="2144">
                  <c:v>69.016109999999998</c:v>
                </c:pt>
                <c:pt idx="2145">
                  <c:v>68.839070000000007</c:v>
                </c:pt>
                <c:pt idx="2146">
                  <c:v>68.803229999999999</c:v>
                </c:pt>
                <c:pt idx="2147">
                  <c:v>68.802490000000006</c:v>
                </c:pt>
                <c:pt idx="2148">
                  <c:v>68.736869999999996</c:v>
                </c:pt>
                <c:pt idx="2149">
                  <c:v>68.69153</c:v>
                </c:pt>
                <c:pt idx="2150">
                  <c:v>68.789090000000002</c:v>
                </c:pt>
                <c:pt idx="2151">
                  <c:v>68.684290000000004</c:v>
                </c:pt>
                <c:pt idx="2152">
                  <c:v>68.795529999999999</c:v>
                </c:pt>
                <c:pt idx="2153">
                  <c:v>68.707999999999998</c:v>
                </c:pt>
                <c:pt idx="2154">
                  <c:v>68.876059999999995</c:v>
                </c:pt>
                <c:pt idx="2155">
                  <c:v>68.977590000000006</c:v>
                </c:pt>
                <c:pt idx="2156">
                  <c:v>69.081519999999998</c:v>
                </c:pt>
                <c:pt idx="2157">
                  <c:v>69.211320000000001</c:v>
                </c:pt>
                <c:pt idx="2158">
                  <c:v>69.419039999999995</c:v>
                </c:pt>
                <c:pt idx="2159">
                  <c:v>69.504990000000006</c:v>
                </c:pt>
                <c:pt idx="2160">
                  <c:v>69.84393</c:v>
                </c:pt>
                <c:pt idx="2161">
                  <c:v>70.02628</c:v>
                </c:pt>
                <c:pt idx="2162">
                  <c:v>70.342380000000006</c:v>
                </c:pt>
                <c:pt idx="2163">
                  <c:v>70.696839999999995</c:v>
                </c:pt>
                <c:pt idx="2164">
                  <c:v>70.9101</c:v>
                </c:pt>
                <c:pt idx="2165">
                  <c:v>71.264660000000006</c:v>
                </c:pt>
                <c:pt idx="2166">
                  <c:v>71.603980000000007</c:v>
                </c:pt>
                <c:pt idx="2167">
                  <c:v>72.083269999999999</c:v>
                </c:pt>
                <c:pt idx="2168">
                  <c:v>72.365020000000001</c:v>
                </c:pt>
                <c:pt idx="2169">
                  <c:v>72.677689999999998</c:v>
                </c:pt>
                <c:pt idx="2170">
                  <c:v>73.275469999999999</c:v>
                </c:pt>
                <c:pt idx="2171">
                  <c:v>73.520949999999999</c:v>
                </c:pt>
                <c:pt idx="2172">
                  <c:v>73.948369999999997</c:v>
                </c:pt>
                <c:pt idx="2173">
                  <c:v>74.281360000000006</c:v>
                </c:pt>
                <c:pt idx="2174">
                  <c:v>74.592299999999994</c:v>
                </c:pt>
                <c:pt idx="2175">
                  <c:v>74.751180000000005</c:v>
                </c:pt>
                <c:pt idx="2176">
                  <c:v>75.026669999999996</c:v>
                </c:pt>
                <c:pt idx="2177">
                  <c:v>75.356759999999994</c:v>
                </c:pt>
                <c:pt idx="2178">
                  <c:v>75.518969999999996</c:v>
                </c:pt>
                <c:pt idx="2179">
                  <c:v>75.492080000000001</c:v>
                </c:pt>
                <c:pt idx="2180">
                  <c:v>75.687020000000004</c:v>
                </c:pt>
                <c:pt idx="2181">
                  <c:v>75.963070000000002</c:v>
                </c:pt>
                <c:pt idx="2182">
                  <c:v>75.863799999999998</c:v>
                </c:pt>
                <c:pt idx="2183">
                  <c:v>75.824209999999994</c:v>
                </c:pt>
                <c:pt idx="2184">
                  <c:v>75.930940000000007</c:v>
                </c:pt>
                <c:pt idx="2185">
                  <c:v>75.672970000000007</c:v>
                </c:pt>
                <c:pt idx="2186">
                  <c:v>75.910870000000003</c:v>
                </c:pt>
                <c:pt idx="2187">
                  <c:v>75.595879999999994</c:v>
                </c:pt>
                <c:pt idx="2188">
                  <c:v>75.409549999999996</c:v>
                </c:pt>
                <c:pt idx="2189">
                  <c:v>75.217420000000004</c:v>
                </c:pt>
                <c:pt idx="2190">
                  <c:v>75.302599999999998</c:v>
                </c:pt>
                <c:pt idx="2191">
                  <c:v>75.108819999999994</c:v>
                </c:pt>
                <c:pt idx="2192">
                  <c:v>74.887810000000002</c:v>
                </c:pt>
                <c:pt idx="2193">
                  <c:v>74.868819999999999</c:v>
                </c:pt>
                <c:pt idx="2194">
                  <c:v>74.792429999999996</c:v>
                </c:pt>
                <c:pt idx="2195">
                  <c:v>74.707040000000006</c:v>
                </c:pt>
                <c:pt idx="2196">
                  <c:v>74.733890000000002</c:v>
                </c:pt>
                <c:pt idx="2197">
                  <c:v>74.86515</c:v>
                </c:pt>
                <c:pt idx="2198">
                  <c:v>74.95975</c:v>
                </c:pt>
                <c:pt idx="2199">
                  <c:v>75.223460000000003</c:v>
                </c:pt>
                <c:pt idx="2200">
                  <c:v>75.431950000000001</c:v>
                </c:pt>
              </c:numCache>
            </c:numRef>
          </c:yVal>
          <c:smooth val="1"/>
          <c:extLst>
            <c:ext xmlns:c16="http://schemas.microsoft.com/office/drawing/2014/chart" uri="{C3380CC4-5D6E-409C-BE32-E72D297353CC}">
              <c16:uniqueId val="{00000005-2F42-41B7-A469-2CEA28A9A734}"/>
            </c:ext>
          </c:extLst>
        </c:ser>
        <c:ser>
          <c:idx val="6"/>
          <c:order val="6"/>
          <c:tx>
            <c:strRef>
              <c:f>'Transmission vs. AOI'!$I$2</c:f>
              <c:strCache>
                <c:ptCount val="1"/>
                <c:pt idx="0">
                  <c:v>45° AOI, S-Pol</c:v>
                </c:pt>
              </c:strCache>
            </c:strRef>
          </c:tx>
          <c:spPr>
            <a:ln>
              <a:solidFill>
                <a:schemeClr val="accent6">
                  <a:lumMod val="50000"/>
                </a:schemeClr>
              </a:solidFill>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AOI'!$I$3:$I$2203</c:f>
              <c:numCache>
                <c:formatCode>General</c:formatCode>
                <c:ptCount val="2201"/>
                <c:pt idx="0">
                  <c:v>0.67615000000000003</c:v>
                </c:pt>
                <c:pt idx="1">
                  <c:v>0.16639000000000001</c:v>
                </c:pt>
                <c:pt idx="2">
                  <c:v>1.10094</c:v>
                </c:pt>
                <c:pt idx="3">
                  <c:v>0.22511999999999999</c:v>
                </c:pt>
                <c:pt idx="4">
                  <c:v>2.3550000000000001E-2</c:v>
                </c:pt>
                <c:pt idx="5">
                  <c:v>1.0207299999999999</c:v>
                </c:pt>
                <c:pt idx="6">
                  <c:v>1.8915500000000001</c:v>
                </c:pt>
                <c:pt idx="7">
                  <c:v>0.73534999999999995</c:v>
                </c:pt>
                <c:pt idx="8">
                  <c:v>1.12364</c:v>
                </c:pt>
                <c:pt idx="9">
                  <c:v>0.87726000000000004</c:v>
                </c:pt>
                <c:pt idx="10">
                  <c:v>0.40365000000000001</c:v>
                </c:pt>
                <c:pt idx="11">
                  <c:v>0.52839999999999998</c:v>
                </c:pt>
                <c:pt idx="12">
                  <c:v>0.95523000000000002</c:v>
                </c:pt>
                <c:pt idx="13">
                  <c:v>4.002E-2</c:v>
                </c:pt>
                <c:pt idx="14">
                  <c:v>0.78619000000000006</c:v>
                </c:pt>
                <c:pt idx="15">
                  <c:v>1.9881200000000001</c:v>
                </c:pt>
                <c:pt idx="16">
                  <c:v>0.34460000000000002</c:v>
                </c:pt>
                <c:pt idx="17">
                  <c:v>0.31596000000000002</c:v>
                </c:pt>
                <c:pt idx="18">
                  <c:v>0.62504000000000004</c:v>
                </c:pt>
                <c:pt idx="19">
                  <c:v>1.0568599999999999</c:v>
                </c:pt>
                <c:pt idx="20">
                  <c:v>0.57548999999999995</c:v>
                </c:pt>
                <c:pt idx="21">
                  <c:v>1.184E-2</c:v>
                </c:pt>
                <c:pt idx="22">
                  <c:v>0.16020000000000001</c:v>
                </c:pt>
                <c:pt idx="23">
                  <c:v>0.92298000000000002</c:v>
                </c:pt>
                <c:pt idx="24">
                  <c:v>1.42363</c:v>
                </c:pt>
                <c:pt idx="25">
                  <c:v>1.01752</c:v>
                </c:pt>
                <c:pt idx="26">
                  <c:v>0.82377999999999996</c:v>
                </c:pt>
                <c:pt idx="27">
                  <c:v>2.0788600000000002</c:v>
                </c:pt>
                <c:pt idx="28">
                  <c:v>1.42008</c:v>
                </c:pt>
                <c:pt idx="29">
                  <c:v>0.44412000000000001</c:v>
                </c:pt>
                <c:pt idx="30">
                  <c:v>1.7013799999999999</c:v>
                </c:pt>
                <c:pt idx="31">
                  <c:v>1.34978</c:v>
                </c:pt>
                <c:pt idx="32">
                  <c:v>1.3329299999999999</c:v>
                </c:pt>
                <c:pt idx="33">
                  <c:v>2.6692</c:v>
                </c:pt>
                <c:pt idx="34">
                  <c:v>1.0289699999999999</c:v>
                </c:pt>
                <c:pt idx="35">
                  <c:v>0.95904999999999996</c:v>
                </c:pt>
                <c:pt idx="36">
                  <c:v>1.06606</c:v>
                </c:pt>
                <c:pt idx="37">
                  <c:v>0.36902000000000001</c:v>
                </c:pt>
                <c:pt idx="38">
                  <c:v>0.23499999999999999</c:v>
                </c:pt>
                <c:pt idx="39">
                  <c:v>4.7129999999999998E-2</c:v>
                </c:pt>
                <c:pt idx="40">
                  <c:v>0.50053000000000003</c:v>
                </c:pt>
                <c:pt idx="41">
                  <c:v>0.26053999999999999</c:v>
                </c:pt>
                <c:pt idx="42">
                  <c:v>0.60211000000000003</c:v>
                </c:pt>
                <c:pt idx="43">
                  <c:v>0.85172999999999999</c:v>
                </c:pt>
                <c:pt idx="44">
                  <c:v>1.6125799999999999</c:v>
                </c:pt>
                <c:pt idx="45">
                  <c:v>0.16471</c:v>
                </c:pt>
                <c:pt idx="46">
                  <c:v>0.48869000000000001</c:v>
                </c:pt>
                <c:pt idx="47">
                  <c:v>0.83016000000000001</c:v>
                </c:pt>
                <c:pt idx="48">
                  <c:v>0.17977000000000001</c:v>
                </c:pt>
                <c:pt idx="49">
                  <c:v>0.44188</c:v>
                </c:pt>
                <c:pt idx="50">
                  <c:v>1.19842</c:v>
                </c:pt>
                <c:pt idx="51">
                  <c:v>0.47337000000000001</c:v>
                </c:pt>
                <c:pt idx="52">
                  <c:v>0.14766000000000001</c:v>
                </c:pt>
                <c:pt idx="53">
                  <c:v>0.30436999999999997</c:v>
                </c:pt>
                <c:pt idx="54">
                  <c:v>0.48165999999999998</c:v>
                </c:pt>
                <c:pt idx="55">
                  <c:v>0.43881999999999999</c:v>
                </c:pt>
                <c:pt idx="56">
                  <c:v>4.6050000000000001E-2</c:v>
                </c:pt>
                <c:pt idx="57">
                  <c:v>0.41544999999999999</c:v>
                </c:pt>
                <c:pt idx="58">
                  <c:v>0.28315000000000001</c:v>
                </c:pt>
                <c:pt idx="59">
                  <c:v>0.48177999999999999</c:v>
                </c:pt>
                <c:pt idx="60">
                  <c:v>0.43168000000000001</c:v>
                </c:pt>
                <c:pt idx="61">
                  <c:v>0.24665999999999999</c:v>
                </c:pt>
                <c:pt idx="62">
                  <c:v>0.16653999999999999</c:v>
                </c:pt>
                <c:pt idx="63">
                  <c:v>0.71419999999999995</c:v>
                </c:pt>
                <c:pt idx="64">
                  <c:v>0.21659</c:v>
                </c:pt>
                <c:pt idx="65">
                  <c:v>0.24421000000000001</c:v>
                </c:pt>
                <c:pt idx="66">
                  <c:v>7.7810000000000004E-2</c:v>
                </c:pt>
                <c:pt idx="67">
                  <c:v>3.3169999999999998E-2</c:v>
                </c:pt>
                <c:pt idx="68">
                  <c:v>0.39445999999999998</c:v>
                </c:pt>
                <c:pt idx="69">
                  <c:v>0.57316</c:v>
                </c:pt>
                <c:pt idx="70">
                  <c:v>0.71419999999999995</c:v>
                </c:pt>
                <c:pt idx="71">
                  <c:v>6.3439999999999996E-2</c:v>
                </c:pt>
                <c:pt idx="72">
                  <c:v>0.39600999999999997</c:v>
                </c:pt>
                <c:pt idx="73">
                  <c:v>0.18901000000000001</c:v>
                </c:pt>
                <c:pt idx="74">
                  <c:v>0.37497000000000003</c:v>
                </c:pt>
                <c:pt idx="75">
                  <c:v>0.21234</c:v>
                </c:pt>
                <c:pt idx="76">
                  <c:v>0.31546999999999997</c:v>
                </c:pt>
                <c:pt idx="77">
                  <c:v>0.27088000000000001</c:v>
                </c:pt>
                <c:pt idx="78">
                  <c:v>0.31073000000000001</c:v>
                </c:pt>
                <c:pt idx="79">
                  <c:v>0.19803999999999999</c:v>
                </c:pt>
                <c:pt idx="80">
                  <c:v>6.5100000000000002E-3</c:v>
                </c:pt>
                <c:pt idx="81">
                  <c:v>0.12497</c:v>
                </c:pt>
                <c:pt idx="82">
                  <c:v>0.10650999999999999</c:v>
                </c:pt>
                <c:pt idx="83">
                  <c:v>0.26045000000000001</c:v>
                </c:pt>
                <c:pt idx="84">
                  <c:v>5.9950000000000003E-2</c:v>
                </c:pt>
                <c:pt idx="85">
                  <c:v>0.53466000000000002</c:v>
                </c:pt>
                <c:pt idx="86">
                  <c:v>0.13436999999999999</c:v>
                </c:pt>
                <c:pt idx="87">
                  <c:v>2.7269999999999999E-2</c:v>
                </c:pt>
                <c:pt idx="88">
                  <c:v>5.3E-3</c:v>
                </c:pt>
                <c:pt idx="89">
                  <c:v>7.4630000000000002E-2</c:v>
                </c:pt>
                <c:pt idx="90">
                  <c:v>8.7029999999999996E-2</c:v>
                </c:pt>
                <c:pt idx="91">
                  <c:v>7.2679999999999995E-2</c:v>
                </c:pt>
                <c:pt idx="92">
                  <c:v>0.24598999999999999</c:v>
                </c:pt>
                <c:pt idx="93">
                  <c:v>1.24E-2</c:v>
                </c:pt>
                <c:pt idx="94">
                  <c:v>0.44473000000000001</c:v>
                </c:pt>
                <c:pt idx="95">
                  <c:v>0.10115</c:v>
                </c:pt>
                <c:pt idx="96">
                  <c:v>5.5900000000000004E-3</c:v>
                </c:pt>
                <c:pt idx="97">
                  <c:v>0.11332</c:v>
                </c:pt>
                <c:pt idx="98">
                  <c:v>0.38423000000000002</c:v>
                </c:pt>
                <c:pt idx="99">
                  <c:v>0.14137</c:v>
                </c:pt>
                <c:pt idx="100">
                  <c:v>0.29165999999999997</c:v>
                </c:pt>
                <c:pt idx="101">
                  <c:v>0.15579000000000001</c:v>
                </c:pt>
                <c:pt idx="102">
                  <c:v>0.25713999999999998</c:v>
                </c:pt>
                <c:pt idx="103">
                  <c:v>1.3140000000000001E-2</c:v>
                </c:pt>
                <c:pt idx="104">
                  <c:v>0.28988999999999998</c:v>
                </c:pt>
                <c:pt idx="105">
                  <c:v>0.38819999999999999</c:v>
                </c:pt>
                <c:pt idx="106">
                  <c:v>0.85775999999999997</c:v>
                </c:pt>
                <c:pt idx="107">
                  <c:v>0.92313000000000001</c:v>
                </c:pt>
                <c:pt idx="108">
                  <c:v>1.11544</c:v>
                </c:pt>
                <c:pt idx="109">
                  <c:v>1.4292499999999999</c:v>
                </c:pt>
                <c:pt idx="110">
                  <c:v>1.31053</c:v>
                </c:pt>
                <c:pt idx="111">
                  <c:v>1.1142700000000001</c:v>
                </c:pt>
                <c:pt idx="112">
                  <c:v>1.0269999999999999</c:v>
                </c:pt>
                <c:pt idx="113">
                  <c:v>0.71536999999999995</c:v>
                </c:pt>
                <c:pt idx="114">
                  <c:v>0.51402999999999999</c:v>
                </c:pt>
                <c:pt idx="115">
                  <c:v>0.43152000000000001</c:v>
                </c:pt>
                <c:pt idx="116">
                  <c:v>0.43513000000000002</c:v>
                </c:pt>
                <c:pt idx="117">
                  <c:v>0.27584999999999998</c:v>
                </c:pt>
                <c:pt idx="118">
                  <c:v>0.21929999999999999</c:v>
                </c:pt>
                <c:pt idx="119">
                  <c:v>8.7080000000000005E-2</c:v>
                </c:pt>
                <c:pt idx="120">
                  <c:v>7.6400000000000001E-3</c:v>
                </c:pt>
                <c:pt idx="121">
                  <c:v>0.1265</c:v>
                </c:pt>
                <c:pt idx="122">
                  <c:v>3.9890000000000002E-2</c:v>
                </c:pt>
                <c:pt idx="123">
                  <c:v>0.43170999999999998</c:v>
                </c:pt>
                <c:pt idx="124">
                  <c:v>0.53637999999999997</c:v>
                </c:pt>
                <c:pt idx="125" formatCode="0.00E+00">
                  <c:v>0.58484000000000003</c:v>
                </c:pt>
                <c:pt idx="126">
                  <c:v>0.59363999999999995</c:v>
                </c:pt>
                <c:pt idx="127">
                  <c:v>0.46739999999999998</c:v>
                </c:pt>
                <c:pt idx="128">
                  <c:v>0.31251000000000001</c:v>
                </c:pt>
                <c:pt idx="129">
                  <c:v>2.7490000000000001E-2</c:v>
                </c:pt>
                <c:pt idx="130">
                  <c:v>4.2939999999999999E-2</c:v>
                </c:pt>
                <c:pt idx="131">
                  <c:v>0.17315</c:v>
                </c:pt>
                <c:pt idx="132">
                  <c:v>8.7370000000000003E-2</c:v>
                </c:pt>
                <c:pt idx="133">
                  <c:v>0.15185000000000001</c:v>
                </c:pt>
                <c:pt idx="134">
                  <c:v>0.24737999999999999</c:v>
                </c:pt>
                <c:pt idx="135">
                  <c:v>6.2469999999999998E-2</c:v>
                </c:pt>
                <c:pt idx="136">
                  <c:v>9.4769999999999993E-2</c:v>
                </c:pt>
                <c:pt idx="137">
                  <c:v>0.11715</c:v>
                </c:pt>
                <c:pt idx="138">
                  <c:v>2.632E-2</c:v>
                </c:pt>
                <c:pt idx="139">
                  <c:v>4.0430000000000001E-2</c:v>
                </c:pt>
                <c:pt idx="140">
                  <c:v>2.615E-2</c:v>
                </c:pt>
                <c:pt idx="141">
                  <c:v>0.10392999999999999</c:v>
                </c:pt>
                <c:pt idx="142">
                  <c:v>6.6430000000000003E-2</c:v>
                </c:pt>
                <c:pt idx="143">
                  <c:v>6.182E-2</c:v>
                </c:pt>
                <c:pt idx="144">
                  <c:v>7.5810000000000002E-2</c:v>
                </c:pt>
                <c:pt idx="145">
                  <c:v>0.13175999999999999</c:v>
                </c:pt>
                <c:pt idx="146">
                  <c:v>2.0379999999999999E-2</c:v>
                </c:pt>
                <c:pt idx="147">
                  <c:v>7.7479999999999993E-2</c:v>
                </c:pt>
                <c:pt idx="148">
                  <c:v>5.1650000000000001E-2</c:v>
                </c:pt>
                <c:pt idx="149">
                  <c:v>5.0689999999999999E-2</c:v>
                </c:pt>
                <c:pt idx="150">
                  <c:v>5.1180000000000003E-2</c:v>
                </c:pt>
                <c:pt idx="151">
                  <c:v>3.9550000000000002E-2</c:v>
                </c:pt>
                <c:pt idx="152">
                  <c:v>1.9120000000000002E-2</c:v>
                </c:pt>
                <c:pt idx="153">
                  <c:v>7.8539999999999999E-2</c:v>
                </c:pt>
                <c:pt idx="154">
                  <c:v>0.13916999999999999</c:v>
                </c:pt>
                <c:pt idx="155">
                  <c:v>0.1085</c:v>
                </c:pt>
                <c:pt idx="156">
                  <c:v>1.916E-2</c:v>
                </c:pt>
                <c:pt idx="157">
                  <c:v>2.538E-2</c:v>
                </c:pt>
                <c:pt idx="158">
                  <c:v>5.1999999999999998E-2</c:v>
                </c:pt>
                <c:pt idx="159">
                  <c:v>0.11426</c:v>
                </c:pt>
                <c:pt idx="160">
                  <c:v>2.0070000000000001E-2</c:v>
                </c:pt>
                <c:pt idx="161">
                  <c:v>2.3599999999999999E-2</c:v>
                </c:pt>
                <c:pt idx="162">
                  <c:v>4.376E-2</c:v>
                </c:pt>
                <c:pt idx="163">
                  <c:v>8.0990000000000006E-2</c:v>
                </c:pt>
                <c:pt idx="164">
                  <c:v>6.4509999999999998E-2</c:v>
                </c:pt>
                <c:pt idx="165">
                  <c:v>3.4369999999999998E-2</c:v>
                </c:pt>
                <c:pt idx="166">
                  <c:v>4.9399999999999999E-3</c:v>
                </c:pt>
                <c:pt idx="167">
                  <c:v>8.6899999999999998E-3</c:v>
                </c:pt>
                <c:pt idx="168">
                  <c:v>2.0199999999999999E-2</c:v>
                </c:pt>
                <c:pt idx="169">
                  <c:v>1.9599999999999999E-3</c:v>
                </c:pt>
                <c:pt idx="170">
                  <c:v>5.0509999999999999E-2</c:v>
                </c:pt>
                <c:pt idx="171">
                  <c:v>5.8560000000000001E-2</c:v>
                </c:pt>
                <c:pt idx="172">
                  <c:v>8.7929999999999994E-2</c:v>
                </c:pt>
                <c:pt idx="173">
                  <c:v>1.004E-2</c:v>
                </c:pt>
                <c:pt idx="174">
                  <c:v>7.8649999999999998E-2</c:v>
                </c:pt>
                <c:pt idx="175">
                  <c:v>1.23E-3</c:v>
                </c:pt>
                <c:pt idx="176">
                  <c:v>3.5270000000000003E-2</c:v>
                </c:pt>
                <c:pt idx="177" formatCode="0.00E+00">
                  <c:v>6.1260000000000002E-2</c:v>
                </c:pt>
                <c:pt idx="178">
                  <c:v>1.052E-2</c:v>
                </c:pt>
                <c:pt idx="179">
                  <c:v>8.1930000000000003E-2</c:v>
                </c:pt>
                <c:pt idx="180">
                  <c:v>6.4350000000000004E-2</c:v>
                </c:pt>
                <c:pt idx="181">
                  <c:v>0.10050000000000001</c:v>
                </c:pt>
                <c:pt idx="182">
                  <c:v>3.968E-2</c:v>
                </c:pt>
                <c:pt idx="183">
                  <c:v>3.0179999999999998E-2</c:v>
                </c:pt>
                <c:pt idx="184">
                  <c:v>4.0570000000000002E-2</c:v>
                </c:pt>
                <c:pt idx="185">
                  <c:v>5.8430000000000003E-2</c:v>
                </c:pt>
                <c:pt idx="186">
                  <c:v>6.0600000000000003E-3</c:v>
                </c:pt>
                <c:pt idx="187">
                  <c:v>5.5629999999999999E-2</c:v>
                </c:pt>
                <c:pt idx="188">
                  <c:v>2.3700000000000001E-3</c:v>
                </c:pt>
                <c:pt idx="189">
                  <c:v>1.1820000000000001E-2</c:v>
                </c:pt>
                <c:pt idx="190">
                  <c:v>3.7000000000000002E-3</c:v>
                </c:pt>
                <c:pt idx="191">
                  <c:v>8.4099999999999994E-2</c:v>
                </c:pt>
                <c:pt idx="192">
                  <c:v>4.2020000000000002E-2</c:v>
                </c:pt>
                <c:pt idx="193">
                  <c:v>1.7819999999999999E-2</c:v>
                </c:pt>
                <c:pt idx="194">
                  <c:v>1.6100000000000001E-3</c:v>
                </c:pt>
                <c:pt idx="195">
                  <c:v>8.5059999999999997E-2</c:v>
                </c:pt>
                <c:pt idx="196">
                  <c:v>6.9699999999999996E-3</c:v>
                </c:pt>
                <c:pt idx="197">
                  <c:v>1.093E-2</c:v>
                </c:pt>
                <c:pt idx="198">
                  <c:v>3.9899999999999996E-3</c:v>
                </c:pt>
                <c:pt idx="199" formatCode="0.00E+00">
                  <c:v>4.215E-2</c:v>
                </c:pt>
                <c:pt idx="200">
                  <c:v>1.133E-2</c:v>
                </c:pt>
                <c:pt idx="201">
                  <c:v>1.0290000000000001E-2</c:v>
                </c:pt>
                <c:pt idx="202">
                  <c:v>6.3299999999999997E-3</c:v>
                </c:pt>
                <c:pt idx="203">
                  <c:v>3.2379999999999999E-2</c:v>
                </c:pt>
                <c:pt idx="204">
                  <c:v>2.8039999999999999E-2</c:v>
                </c:pt>
                <c:pt idx="205">
                  <c:v>1.6999999999999999E-3</c:v>
                </c:pt>
                <c:pt idx="206">
                  <c:v>2.053E-2</c:v>
                </c:pt>
                <c:pt idx="207">
                  <c:v>5.5599999999999997E-2</c:v>
                </c:pt>
                <c:pt idx="208">
                  <c:v>4.8999999999999998E-3</c:v>
                </c:pt>
                <c:pt idx="209">
                  <c:v>8.0570000000000003E-2</c:v>
                </c:pt>
                <c:pt idx="210">
                  <c:v>3.832E-2</c:v>
                </c:pt>
                <c:pt idx="211">
                  <c:v>6.4670000000000005E-2</c:v>
                </c:pt>
                <c:pt idx="212">
                  <c:v>7.0580000000000004E-2</c:v>
                </c:pt>
                <c:pt idx="213">
                  <c:v>1.3089999999999999E-2</c:v>
                </c:pt>
                <c:pt idx="214">
                  <c:v>4.9919999999999999E-2</c:v>
                </c:pt>
                <c:pt idx="215">
                  <c:v>1.8319999999999999E-2</c:v>
                </c:pt>
                <c:pt idx="216">
                  <c:v>6.0780000000000001E-2</c:v>
                </c:pt>
                <c:pt idx="217">
                  <c:v>2.1270000000000001E-2</c:v>
                </c:pt>
                <c:pt idx="218">
                  <c:v>5.5079999999999997E-2</c:v>
                </c:pt>
                <c:pt idx="219">
                  <c:v>2.963E-2</c:v>
                </c:pt>
                <c:pt idx="220">
                  <c:v>4.7980000000000002E-2</c:v>
                </c:pt>
                <c:pt idx="221">
                  <c:v>6.4159999999999995E-2</c:v>
                </c:pt>
                <c:pt idx="222">
                  <c:v>3.082E-2</c:v>
                </c:pt>
                <c:pt idx="223">
                  <c:v>3.7760000000000002E-2</c:v>
                </c:pt>
                <c:pt idx="224">
                  <c:v>3.5790000000000002E-2</c:v>
                </c:pt>
                <c:pt idx="225">
                  <c:v>2.6190000000000001E-2</c:v>
                </c:pt>
                <c:pt idx="226">
                  <c:v>1.4370000000000001E-2</c:v>
                </c:pt>
                <c:pt idx="227">
                  <c:v>2.7799999999999999E-3</c:v>
                </c:pt>
                <c:pt idx="228">
                  <c:v>4.2259999999999999E-2</c:v>
                </c:pt>
                <c:pt idx="229">
                  <c:v>1.6379999999999999E-2</c:v>
                </c:pt>
                <c:pt idx="230">
                  <c:v>2.0049999999999998E-2</c:v>
                </c:pt>
                <c:pt idx="231">
                  <c:v>3.3799999999999997E-2</c:v>
                </c:pt>
                <c:pt idx="232">
                  <c:v>7.6800000000000002E-3</c:v>
                </c:pt>
                <c:pt idx="233">
                  <c:v>4.2720000000000001E-2</c:v>
                </c:pt>
                <c:pt idx="234">
                  <c:v>6.8700000000000002E-3</c:v>
                </c:pt>
                <c:pt idx="235">
                  <c:v>5.0130000000000001E-2</c:v>
                </c:pt>
                <c:pt idx="236">
                  <c:v>3.8679999999999999E-2</c:v>
                </c:pt>
                <c:pt idx="237">
                  <c:v>1.5890000000000001E-2</c:v>
                </c:pt>
                <c:pt idx="238">
                  <c:v>7.45E-3</c:v>
                </c:pt>
                <c:pt idx="239">
                  <c:v>5.45E-3</c:v>
                </c:pt>
                <c:pt idx="240">
                  <c:v>1.6129999999999999E-2</c:v>
                </c:pt>
                <c:pt idx="241">
                  <c:v>2.946E-2</c:v>
                </c:pt>
                <c:pt idx="242">
                  <c:v>6.4799999999999996E-3</c:v>
                </c:pt>
                <c:pt idx="243">
                  <c:v>1.277E-2</c:v>
                </c:pt>
                <c:pt idx="244">
                  <c:v>2.3959999999999999E-2</c:v>
                </c:pt>
                <c:pt idx="245">
                  <c:v>4.308E-2</c:v>
                </c:pt>
                <c:pt idx="246">
                  <c:v>3.5880000000000002E-2</c:v>
                </c:pt>
                <c:pt idx="247">
                  <c:v>3.0620000000000001E-2</c:v>
                </c:pt>
                <c:pt idx="248">
                  <c:v>3.6179999999999997E-2</c:v>
                </c:pt>
                <c:pt idx="249">
                  <c:v>4.1939999999999998E-2</c:v>
                </c:pt>
                <c:pt idx="250">
                  <c:v>4.4200000000000003E-2</c:v>
                </c:pt>
                <c:pt idx="251">
                  <c:v>2.469E-2</c:v>
                </c:pt>
                <c:pt idx="252">
                  <c:v>4.1529999999999997E-2</c:v>
                </c:pt>
                <c:pt idx="253">
                  <c:v>2.1069999999999998E-2</c:v>
                </c:pt>
                <c:pt idx="254">
                  <c:v>2.947E-2</c:v>
                </c:pt>
                <c:pt idx="255">
                  <c:v>8.2089999999999996E-2</c:v>
                </c:pt>
                <c:pt idx="256">
                  <c:v>1.452E-2</c:v>
                </c:pt>
                <c:pt idx="257">
                  <c:v>3.6459999999999999E-2</c:v>
                </c:pt>
                <c:pt idx="258">
                  <c:v>7.2889999999999996E-2</c:v>
                </c:pt>
                <c:pt idx="259">
                  <c:v>5.2729999999999999E-2</c:v>
                </c:pt>
                <c:pt idx="260">
                  <c:v>4.0710000000000003E-2</c:v>
                </c:pt>
                <c:pt idx="261">
                  <c:v>7.1609999999999993E-2</c:v>
                </c:pt>
                <c:pt idx="262">
                  <c:v>4.7109999999999999E-2</c:v>
                </c:pt>
                <c:pt idx="263">
                  <c:v>2.8549999999999999E-2</c:v>
                </c:pt>
                <c:pt idx="264">
                  <c:v>6.11E-3</c:v>
                </c:pt>
                <c:pt idx="265">
                  <c:v>6.7650000000000002E-2</c:v>
                </c:pt>
                <c:pt idx="266">
                  <c:v>3.1370000000000002E-2</c:v>
                </c:pt>
                <c:pt idx="267">
                  <c:v>3.5709999999999999E-2</c:v>
                </c:pt>
                <c:pt idx="268" formatCode="0.00E+00">
                  <c:v>3.4828000000000002E-4</c:v>
                </c:pt>
                <c:pt idx="269">
                  <c:v>7.0200000000000002E-3</c:v>
                </c:pt>
                <c:pt idx="270">
                  <c:v>1.8020000000000001E-2</c:v>
                </c:pt>
                <c:pt idx="271">
                  <c:v>3.7150000000000002E-2</c:v>
                </c:pt>
                <c:pt idx="272">
                  <c:v>7.9399999999999991E-3</c:v>
                </c:pt>
                <c:pt idx="273">
                  <c:v>3.1550000000000002E-2</c:v>
                </c:pt>
                <c:pt idx="274">
                  <c:v>5.185E-2</c:v>
                </c:pt>
                <c:pt idx="275">
                  <c:v>5.1819999999999998E-2</c:v>
                </c:pt>
                <c:pt idx="276">
                  <c:v>2.2370000000000001E-2</c:v>
                </c:pt>
                <c:pt idx="277">
                  <c:v>8.8800000000000007E-3</c:v>
                </c:pt>
                <c:pt idx="278">
                  <c:v>5.3099999999999996E-3</c:v>
                </c:pt>
                <c:pt idx="279">
                  <c:v>2.6009999999999998E-2</c:v>
                </c:pt>
                <c:pt idx="280">
                  <c:v>2.2679999999999999E-2</c:v>
                </c:pt>
                <c:pt idx="281">
                  <c:v>2.5999999999999999E-3</c:v>
                </c:pt>
                <c:pt idx="282" formatCode="0.00E+00">
                  <c:v>9.2067199999999998E-4</c:v>
                </c:pt>
                <c:pt idx="283">
                  <c:v>7.62E-3</c:v>
                </c:pt>
                <c:pt idx="284">
                  <c:v>7.5599999999999999E-3</c:v>
                </c:pt>
                <c:pt idx="285">
                  <c:v>2.2540000000000001E-2</c:v>
                </c:pt>
                <c:pt idx="286">
                  <c:v>6.6600000000000006E-2</c:v>
                </c:pt>
                <c:pt idx="287">
                  <c:v>2.383E-2</c:v>
                </c:pt>
                <c:pt idx="288">
                  <c:v>7.7000000000000002E-3</c:v>
                </c:pt>
                <c:pt idx="289" formatCode="0.00E+00">
                  <c:v>1.0499999999999999E-3</c:v>
                </c:pt>
                <c:pt idx="290">
                  <c:v>7.0000000000000001E-3</c:v>
                </c:pt>
                <c:pt idx="291">
                  <c:v>1.159E-2</c:v>
                </c:pt>
                <c:pt idx="292">
                  <c:v>2.81E-2</c:v>
                </c:pt>
                <c:pt idx="293">
                  <c:v>6.5420000000000006E-2</c:v>
                </c:pt>
                <c:pt idx="294">
                  <c:v>1.6109999999999999E-2</c:v>
                </c:pt>
                <c:pt idx="295">
                  <c:v>4.5909999999999999E-2</c:v>
                </c:pt>
                <c:pt idx="296">
                  <c:v>2.5400000000000002E-3</c:v>
                </c:pt>
                <c:pt idx="297">
                  <c:v>2.0100000000000001E-3</c:v>
                </c:pt>
                <c:pt idx="298">
                  <c:v>1.541E-2</c:v>
                </c:pt>
                <c:pt idx="299">
                  <c:v>3.0699999999999998E-3</c:v>
                </c:pt>
                <c:pt idx="300">
                  <c:v>1.035E-2</c:v>
                </c:pt>
                <c:pt idx="301" formatCode="0.00E+00">
                  <c:v>6.4000000000000003E-3</c:v>
                </c:pt>
                <c:pt idx="302">
                  <c:v>2.801E-2</c:v>
                </c:pt>
                <c:pt idx="303">
                  <c:v>2.5989999999999999E-2</c:v>
                </c:pt>
                <c:pt idx="304">
                  <c:v>8.8699999999999994E-3</c:v>
                </c:pt>
                <c:pt idx="305">
                  <c:v>7.485E-2</c:v>
                </c:pt>
                <c:pt idx="306">
                  <c:v>2.2419999999999999E-2</c:v>
                </c:pt>
                <c:pt idx="307">
                  <c:v>1.9910000000000001E-2</c:v>
                </c:pt>
                <c:pt idx="308">
                  <c:v>1.8290000000000001E-2</c:v>
                </c:pt>
                <c:pt idx="309">
                  <c:v>4.1259999999999998E-2</c:v>
                </c:pt>
                <c:pt idx="310">
                  <c:v>5.1999999999999998E-3</c:v>
                </c:pt>
                <c:pt idx="311">
                  <c:v>3.4259999999999999E-2</c:v>
                </c:pt>
                <c:pt idx="312">
                  <c:v>3.3079999999999998E-2</c:v>
                </c:pt>
                <c:pt idx="313">
                  <c:v>5.2290000000000003E-2</c:v>
                </c:pt>
                <c:pt idx="314">
                  <c:v>5.0529999999999999E-2</c:v>
                </c:pt>
                <c:pt idx="315">
                  <c:v>9.4299999999999991E-3</c:v>
                </c:pt>
                <c:pt idx="316">
                  <c:v>1.7680000000000001E-2</c:v>
                </c:pt>
                <c:pt idx="317">
                  <c:v>6.7299999999999999E-3</c:v>
                </c:pt>
                <c:pt idx="318">
                  <c:v>2.5919999999999999E-2</c:v>
                </c:pt>
                <c:pt idx="319">
                  <c:v>3.0329999999999999E-2</c:v>
                </c:pt>
                <c:pt idx="320">
                  <c:v>1.2699999999999999E-2</c:v>
                </c:pt>
                <c:pt idx="321">
                  <c:v>2.308E-2</c:v>
                </c:pt>
                <c:pt idx="322">
                  <c:v>2.5300000000000001E-3</c:v>
                </c:pt>
                <c:pt idx="323">
                  <c:v>2.2450000000000001E-2</c:v>
                </c:pt>
                <c:pt idx="324">
                  <c:v>2.8150000000000001E-2</c:v>
                </c:pt>
                <c:pt idx="325">
                  <c:v>2.0999999999999999E-3</c:v>
                </c:pt>
                <c:pt idx="326">
                  <c:v>8.7260000000000004E-2</c:v>
                </c:pt>
                <c:pt idx="327">
                  <c:v>0.19489999999999999</c:v>
                </c:pt>
                <c:pt idx="328">
                  <c:v>0.35507</c:v>
                </c:pt>
                <c:pt idx="329">
                  <c:v>0.59304999999999997</c:v>
                </c:pt>
                <c:pt idx="330">
                  <c:v>1.0298400000000001</c:v>
                </c:pt>
                <c:pt idx="331">
                  <c:v>1.5520400000000001</c:v>
                </c:pt>
                <c:pt idx="332">
                  <c:v>2.1742900000000001</c:v>
                </c:pt>
                <c:pt idx="333">
                  <c:v>2.9592700000000001</c:v>
                </c:pt>
                <c:pt idx="334">
                  <c:v>4.2568099999999998</c:v>
                </c:pt>
                <c:pt idx="335">
                  <c:v>6.3231900000000003</c:v>
                </c:pt>
                <c:pt idx="336">
                  <c:v>9.9330200000000008</c:v>
                </c:pt>
                <c:pt idx="337">
                  <c:v>15.736470000000001</c:v>
                </c:pt>
                <c:pt idx="338">
                  <c:v>23.86721</c:v>
                </c:pt>
                <c:pt idx="339">
                  <c:v>34.449440000000003</c:v>
                </c:pt>
                <c:pt idx="340">
                  <c:v>46.197220000000002</c:v>
                </c:pt>
                <c:pt idx="341">
                  <c:v>57.899920000000002</c:v>
                </c:pt>
                <c:pt idx="342">
                  <c:v>68.294499999999999</c:v>
                </c:pt>
                <c:pt idx="343">
                  <c:v>76.560220000000001</c:v>
                </c:pt>
                <c:pt idx="344">
                  <c:v>82.286109999999994</c:v>
                </c:pt>
                <c:pt idx="345">
                  <c:v>85.963220000000007</c:v>
                </c:pt>
                <c:pt idx="346">
                  <c:v>88.183400000000006</c:v>
                </c:pt>
                <c:pt idx="347">
                  <c:v>89.567930000000004</c:v>
                </c:pt>
                <c:pt idx="348">
                  <c:v>90.358860000000007</c:v>
                </c:pt>
                <c:pt idx="349">
                  <c:v>90.696539999999999</c:v>
                </c:pt>
                <c:pt idx="350">
                  <c:v>90.833020000000005</c:v>
                </c:pt>
                <c:pt idx="351">
                  <c:v>90.657970000000006</c:v>
                </c:pt>
                <c:pt idx="352">
                  <c:v>90.813869999999994</c:v>
                </c:pt>
                <c:pt idx="353">
                  <c:v>90.917410000000004</c:v>
                </c:pt>
                <c:pt idx="354">
                  <c:v>91.148409999999998</c:v>
                </c:pt>
                <c:pt idx="355">
                  <c:v>91.46123</c:v>
                </c:pt>
                <c:pt idx="356">
                  <c:v>91.706100000000006</c:v>
                </c:pt>
                <c:pt idx="357">
                  <c:v>92.033659999999998</c:v>
                </c:pt>
                <c:pt idx="358">
                  <c:v>92.334440000000001</c:v>
                </c:pt>
                <c:pt idx="359">
                  <c:v>92.387429999999995</c:v>
                </c:pt>
                <c:pt idx="360">
                  <c:v>92.479479999999995</c:v>
                </c:pt>
                <c:pt idx="361">
                  <c:v>92.334699999999998</c:v>
                </c:pt>
                <c:pt idx="362">
                  <c:v>91.996899999999997</c:v>
                </c:pt>
                <c:pt idx="363">
                  <c:v>91.670829999999995</c:v>
                </c:pt>
                <c:pt idx="364">
                  <c:v>91.477909999999994</c:v>
                </c:pt>
                <c:pt idx="365">
                  <c:v>91.122889999999998</c:v>
                </c:pt>
                <c:pt idx="366">
                  <c:v>90.771569999999997</c:v>
                </c:pt>
                <c:pt idx="367">
                  <c:v>90.636949999999999</c:v>
                </c:pt>
                <c:pt idx="368">
                  <c:v>90.836179999999999</c:v>
                </c:pt>
                <c:pt idx="369">
                  <c:v>91.114199999999997</c:v>
                </c:pt>
                <c:pt idx="370">
                  <c:v>91.528090000000006</c:v>
                </c:pt>
                <c:pt idx="371">
                  <c:v>92.122979999999998</c:v>
                </c:pt>
                <c:pt idx="372">
                  <c:v>92.5274</c:v>
                </c:pt>
                <c:pt idx="373">
                  <c:v>93.011259999999993</c:v>
                </c:pt>
                <c:pt idx="374">
                  <c:v>93.342560000000006</c:v>
                </c:pt>
                <c:pt idx="375">
                  <c:v>93.578580000000002</c:v>
                </c:pt>
                <c:pt idx="376">
                  <c:v>93.810040000000001</c:v>
                </c:pt>
                <c:pt idx="377">
                  <c:v>94.021270000000001</c:v>
                </c:pt>
                <c:pt idx="378">
                  <c:v>94.110200000000006</c:v>
                </c:pt>
                <c:pt idx="379">
                  <c:v>94.136750000000006</c:v>
                </c:pt>
                <c:pt idx="380">
                  <c:v>94.365620000000007</c:v>
                </c:pt>
                <c:pt idx="381">
                  <c:v>94.318439999999995</c:v>
                </c:pt>
                <c:pt idx="382">
                  <c:v>94.206599999999995</c:v>
                </c:pt>
                <c:pt idx="383">
                  <c:v>94.28152</c:v>
                </c:pt>
                <c:pt idx="384">
                  <c:v>94.186269999999993</c:v>
                </c:pt>
                <c:pt idx="385">
                  <c:v>94.015910000000005</c:v>
                </c:pt>
                <c:pt idx="386">
                  <c:v>93.934690000000003</c:v>
                </c:pt>
                <c:pt idx="387">
                  <c:v>93.9893</c:v>
                </c:pt>
                <c:pt idx="388">
                  <c:v>93.806470000000004</c:v>
                </c:pt>
                <c:pt idx="389">
                  <c:v>93.846440000000001</c:v>
                </c:pt>
                <c:pt idx="390">
                  <c:v>93.872029999999995</c:v>
                </c:pt>
                <c:pt idx="391">
                  <c:v>93.656499999999994</c:v>
                </c:pt>
                <c:pt idx="392">
                  <c:v>93.703639999999993</c:v>
                </c:pt>
                <c:pt idx="393">
                  <c:v>93.547200000000004</c:v>
                </c:pt>
                <c:pt idx="394">
                  <c:v>93.581620000000001</c:v>
                </c:pt>
                <c:pt idx="395">
                  <c:v>93.680239999999998</c:v>
                </c:pt>
                <c:pt idx="396">
                  <c:v>93.501729999999995</c:v>
                </c:pt>
                <c:pt idx="397">
                  <c:v>93.505070000000003</c:v>
                </c:pt>
                <c:pt idx="398">
                  <c:v>93.553610000000006</c:v>
                </c:pt>
                <c:pt idx="399">
                  <c:v>93.482010000000002</c:v>
                </c:pt>
                <c:pt idx="400">
                  <c:v>93.382350000000002</c:v>
                </c:pt>
                <c:pt idx="401">
                  <c:v>93.248729999999995</c:v>
                </c:pt>
                <c:pt idx="402">
                  <c:v>93.239990000000006</c:v>
                </c:pt>
                <c:pt idx="403">
                  <c:v>93.162409999999994</c:v>
                </c:pt>
                <c:pt idx="404">
                  <c:v>93.16901</c:v>
                </c:pt>
                <c:pt idx="405">
                  <c:v>93.049850000000006</c:v>
                </c:pt>
                <c:pt idx="406">
                  <c:v>92.900760000000005</c:v>
                </c:pt>
                <c:pt idx="407">
                  <c:v>92.732979999999998</c:v>
                </c:pt>
                <c:pt idx="408">
                  <c:v>92.818539999999999</c:v>
                </c:pt>
                <c:pt idx="409">
                  <c:v>92.878709999999998</c:v>
                </c:pt>
                <c:pt idx="410">
                  <c:v>92.899349999999998</c:v>
                </c:pt>
                <c:pt idx="411">
                  <c:v>92.98272</c:v>
                </c:pt>
                <c:pt idx="412">
                  <c:v>93.064530000000005</c:v>
                </c:pt>
                <c:pt idx="413">
                  <c:v>93.16489</c:v>
                </c:pt>
                <c:pt idx="414">
                  <c:v>93.282960000000003</c:v>
                </c:pt>
                <c:pt idx="415">
                  <c:v>93.336849999999998</c:v>
                </c:pt>
                <c:pt idx="416">
                  <c:v>93.350219999999993</c:v>
                </c:pt>
                <c:pt idx="417">
                  <c:v>93.369690000000006</c:v>
                </c:pt>
                <c:pt idx="418">
                  <c:v>93.468639999999994</c:v>
                </c:pt>
                <c:pt idx="419">
                  <c:v>93.184479999999994</c:v>
                </c:pt>
                <c:pt idx="420">
                  <c:v>92.985219999999998</c:v>
                </c:pt>
                <c:pt idx="421">
                  <c:v>93.150959999999998</c:v>
                </c:pt>
                <c:pt idx="422">
                  <c:v>93.079560000000001</c:v>
                </c:pt>
                <c:pt idx="423">
                  <c:v>93.174390000000002</c:v>
                </c:pt>
                <c:pt idx="424">
                  <c:v>93.297489999999996</c:v>
                </c:pt>
                <c:pt idx="425">
                  <c:v>93.450680000000006</c:v>
                </c:pt>
                <c:pt idx="426">
                  <c:v>93.595209999999994</c:v>
                </c:pt>
                <c:pt idx="427">
                  <c:v>93.787610000000001</c:v>
                </c:pt>
                <c:pt idx="428">
                  <c:v>93.950720000000004</c:v>
                </c:pt>
                <c:pt idx="429">
                  <c:v>93.921250000000001</c:v>
                </c:pt>
                <c:pt idx="430">
                  <c:v>94.068600000000004</c:v>
                </c:pt>
                <c:pt idx="431">
                  <c:v>93.938760000000002</c:v>
                </c:pt>
                <c:pt idx="432">
                  <c:v>93.902370000000005</c:v>
                </c:pt>
                <c:pt idx="433">
                  <c:v>93.816410000000005</c:v>
                </c:pt>
                <c:pt idx="434">
                  <c:v>93.930639999999997</c:v>
                </c:pt>
                <c:pt idx="435">
                  <c:v>93.89452</c:v>
                </c:pt>
                <c:pt idx="436">
                  <c:v>93.645709999999994</c:v>
                </c:pt>
                <c:pt idx="437">
                  <c:v>93.74709</c:v>
                </c:pt>
                <c:pt idx="438">
                  <c:v>93.634190000000004</c:v>
                </c:pt>
                <c:pt idx="439">
                  <c:v>93.434330000000003</c:v>
                </c:pt>
                <c:pt idx="440">
                  <c:v>93.601159999999993</c:v>
                </c:pt>
                <c:pt idx="441">
                  <c:v>93.646910000000005</c:v>
                </c:pt>
                <c:pt idx="442">
                  <c:v>93.534909999999996</c:v>
                </c:pt>
                <c:pt idx="443">
                  <c:v>93.594250000000002</c:v>
                </c:pt>
                <c:pt idx="444">
                  <c:v>93.695779999999999</c:v>
                </c:pt>
                <c:pt idx="445">
                  <c:v>93.592429999999993</c:v>
                </c:pt>
                <c:pt idx="446">
                  <c:v>93.617760000000004</c:v>
                </c:pt>
                <c:pt idx="447">
                  <c:v>93.538349999999994</c:v>
                </c:pt>
                <c:pt idx="448">
                  <c:v>93.588930000000005</c:v>
                </c:pt>
                <c:pt idx="449">
                  <c:v>93.401020000000003</c:v>
                </c:pt>
                <c:pt idx="450">
                  <c:v>93.261129999999994</c:v>
                </c:pt>
                <c:pt idx="451">
                  <c:v>93.01737</c:v>
                </c:pt>
                <c:pt idx="452">
                  <c:v>92.916399999999996</c:v>
                </c:pt>
                <c:pt idx="453">
                  <c:v>92.603999999999999</c:v>
                </c:pt>
                <c:pt idx="454">
                  <c:v>92.666730000000001</c:v>
                </c:pt>
                <c:pt idx="455">
                  <c:v>92.687899999999999</c:v>
                </c:pt>
                <c:pt idx="456">
                  <c:v>92.586709999999997</c:v>
                </c:pt>
                <c:pt idx="457">
                  <c:v>92.742590000000007</c:v>
                </c:pt>
                <c:pt idx="458">
                  <c:v>92.721040000000002</c:v>
                </c:pt>
                <c:pt idx="459">
                  <c:v>93.077290000000005</c:v>
                </c:pt>
                <c:pt idx="460">
                  <c:v>93.184809999999999</c:v>
                </c:pt>
                <c:pt idx="461">
                  <c:v>93.205179999999999</c:v>
                </c:pt>
                <c:pt idx="462">
                  <c:v>93.099800000000002</c:v>
                </c:pt>
                <c:pt idx="463">
                  <c:v>93.114469999999997</c:v>
                </c:pt>
                <c:pt idx="464">
                  <c:v>93.048950000000005</c:v>
                </c:pt>
                <c:pt idx="465">
                  <c:v>92.893199999999993</c:v>
                </c:pt>
                <c:pt idx="466">
                  <c:v>92.705250000000007</c:v>
                </c:pt>
                <c:pt idx="467">
                  <c:v>92.533349999999999</c:v>
                </c:pt>
                <c:pt idx="468">
                  <c:v>92.375209999999996</c:v>
                </c:pt>
                <c:pt idx="469">
                  <c:v>92.246510000000001</c:v>
                </c:pt>
                <c:pt idx="470">
                  <c:v>92.269360000000006</c:v>
                </c:pt>
                <c:pt idx="471">
                  <c:v>92.123429999999999</c:v>
                </c:pt>
                <c:pt idx="472">
                  <c:v>92.002619999999993</c:v>
                </c:pt>
                <c:pt idx="473">
                  <c:v>92.071529999999996</c:v>
                </c:pt>
                <c:pt idx="474">
                  <c:v>92.155019999999993</c:v>
                </c:pt>
                <c:pt idx="475">
                  <c:v>92.266530000000003</c:v>
                </c:pt>
                <c:pt idx="476">
                  <c:v>92.265879999999996</c:v>
                </c:pt>
                <c:pt idx="477">
                  <c:v>92.148319999999998</c:v>
                </c:pt>
                <c:pt idx="478">
                  <c:v>92.098140000000001</c:v>
                </c:pt>
                <c:pt idx="479">
                  <c:v>91.947220000000002</c:v>
                </c:pt>
                <c:pt idx="480">
                  <c:v>92.12912</c:v>
                </c:pt>
                <c:pt idx="481">
                  <c:v>92.250630000000001</c:v>
                </c:pt>
                <c:pt idx="482">
                  <c:v>92.237690000000001</c:v>
                </c:pt>
                <c:pt idx="483">
                  <c:v>92.105019999999996</c:v>
                </c:pt>
                <c:pt idx="484">
                  <c:v>91.967089999999999</c:v>
                </c:pt>
                <c:pt idx="485">
                  <c:v>92.173010000000005</c:v>
                </c:pt>
                <c:pt idx="486">
                  <c:v>91.848879999999994</c:v>
                </c:pt>
                <c:pt idx="487">
                  <c:v>91.944800000000001</c:v>
                </c:pt>
                <c:pt idx="488">
                  <c:v>91.839609999999993</c:v>
                </c:pt>
                <c:pt idx="489">
                  <c:v>91.557000000000002</c:v>
                </c:pt>
                <c:pt idx="490">
                  <c:v>91.782229999999998</c:v>
                </c:pt>
                <c:pt idx="491">
                  <c:v>91.391080000000002</c:v>
                </c:pt>
                <c:pt idx="492">
                  <c:v>91.331469999999996</c:v>
                </c:pt>
                <c:pt idx="493">
                  <c:v>91.382429999999999</c:v>
                </c:pt>
                <c:pt idx="494">
                  <c:v>91.330259999999996</c:v>
                </c:pt>
                <c:pt idx="495">
                  <c:v>91.36242</c:v>
                </c:pt>
                <c:pt idx="496">
                  <c:v>91.436070000000001</c:v>
                </c:pt>
                <c:pt idx="497">
                  <c:v>91.43459</c:v>
                </c:pt>
                <c:pt idx="498">
                  <c:v>91.901880000000006</c:v>
                </c:pt>
                <c:pt idx="499">
                  <c:v>91.694109999999995</c:v>
                </c:pt>
                <c:pt idx="500">
                  <c:v>91.992339999999999</c:v>
                </c:pt>
                <c:pt idx="501">
                  <c:v>92.100239999999999</c:v>
                </c:pt>
                <c:pt idx="502">
                  <c:v>92.111710000000002</c:v>
                </c:pt>
                <c:pt idx="503">
                  <c:v>92.056830000000005</c:v>
                </c:pt>
                <c:pt idx="504">
                  <c:v>92.033600000000007</c:v>
                </c:pt>
                <c:pt idx="505">
                  <c:v>91.986339999999998</c:v>
                </c:pt>
                <c:pt idx="506">
                  <c:v>91.907650000000004</c:v>
                </c:pt>
                <c:pt idx="507">
                  <c:v>91.813969999999998</c:v>
                </c:pt>
                <c:pt idx="508">
                  <c:v>91.733369999999994</c:v>
                </c:pt>
                <c:pt idx="509">
                  <c:v>91.682980000000001</c:v>
                </c:pt>
                <c:pt idx="510">
                  <c:v>91.597920000000002</c:v>
                </c:pt>
                <c:pt idx="511">
                  <c:v>91.657229999999998</c:v>
                </c:pt>
                <c:pt idx="512">
                  <c:v>91.576310000000007</c:v>
                </c:pt>
                <c:pt idx="513">
                  <c:v>91.596239999999995</c:v>
                </c:pt>
                <c:pt idx="514">
                  <c:v>91.704920000000001</c:v>
                </c:pt>
                <c:pt idx="515">
                  <c:v>91.611040000000003</c:v>
                </c:pt>
                <c:pt idx="516">
                  <c:v>91.617310000000003</c:v>
                </c:pt>
                <c:pt idx="517">
                  <c:v>91.599299999999999</c:v>
                </c:pt>
                <c:pt idx="518">
                  <c:v>91.526989999999998</c:v>
                </c:pt>
                <c:pt idx="519">
                  <c:v>91.488919999999993</c:v>
                </c:pt>
                <c:pt idx="520">
                  <c:v>91.413380000000004</c:v>
                </c:pt>
                <c:pt idx="521">
                  <c:v>91.336179999999999</c:v>
                </c:pt>
                <c:pt idx="522">
                  <c:v>91.283910000000006</c:v>
                </c:pt>
                <c:pt idx="523">
                  <c:v>91.277019999999993</c:v>
                </c:pt>
                <c:pt idx="524">
                  <c:v>91.324510000000004</c:v>
                </c:pt>
                <c:pt idx="525">
                  <c:v>91.323459999999997</c:v>
                </c:pt>
                <c:pt idx="526">
                  <c:v>91.391689999999997</c:v>
                </c:pt>
                <c:pt idx="527">
                  <c:v>91.447800000000001</c:v>
                </c:pt>
                <c:pt idx="528">
                  <c:v>91.476169999999996</c:v>
                </c:pt>
                <c:pt idx="529">
                  <c:v>91.450640000000007</c:v>
                </c:pt>
                <c:pt idx="530">
                  <c:v>91.465720000000005</c:v>
                </c:pt>
                <c:pt idx="531">
                  <c:v>91.329059999999998</c:v>
                </c:pt>
                <c:pt idx="532">
                  <c:v>91.254850000000005</c:v>
                </c:pt>
                <c:pt idx="533">
                  <c:v>91.073350000000005</c:v>
                </c:pt>
                <c:pt idx="534">
                  <c:v>90.928250000000006</c:v>
                </c:pt>
                <c:pt idx="535">
                  <c:v>90.795010000000005</c:v>
                </c:pt>
                <c:pt idx="536">
                  <c:v>90.699020000000004</c:v>
                </c:pt>
                <c:pt idx="537">
                  <c:v>90.616929999999996</c:v>
                </c:pt>
                <c:pt idx="538">
                  <c:v>90.59836</c:v>
                </c:pt>
                <c:pt idx="539">
                  <c:v>90.639780000000002</c:v>
                </c:pt>
                <c:pt idx="540">
                  <c:v>90.719009999999997</c:v>
                </c:pt>
                <c:pt idx="541">
                  <c:v>90.812190000000001</c:v>
                </c:pt>
                <c:pt idx="542">
                  <c:v>90.868690000000001</c:v>
                </c:pt>
                <c:pt idx="543">
                  <c:v>90.968739999999997</c:v>
                </c:pt>
                <c:pt idx="544">
                  <c:v>90.985010000000003</c:v>
                </c:pt>
                <c:pt idx="545">
                  <c:v>90.999979999999994</c:v>
                </c:pt>
                <c:pt idx="546">
                  <c:v>90.943020000000004</c:v>
                </c:pt>
                <c:pt idx="547">
                  <c:v>90.839020000000005</c:v>
                </c:pt>
                <c:pt idx="548">
                  <c:v>90.776949999999999</c:v>
                </c:pt>
                <c:pt idx="549">
                  <c:v>90.745090000000005</c:v>
                </c:pt>
                <c:pt idx="550">
                  <c:v>90.647580000000005</c:v>
                </c:pt>
                <c:pt idx="551">
                  <c:v>90.667299999999997</c:v>
                </c:pt>
                <c:pt idx="552">
                  <c:v>90.722239999999999</c:v>
                </c:pt>
                <c:pt idx="553">
                  <c:v>90.7774</c:v>
                </c:pt>
                <c:pt idx="554">
                  <c:v>90.954470000000001</c:v>
                </c:pt>
                <c:pt idx="555">
                  <c:v>91.14922</c:v>
                </c:pt>
                <c:pt idx="556">
                  <c:v>91.240719999999996</c:v>
                </c:pt>
                <c:pt idx="557">
                  <c:v>91.459860000000006</c:v>
                </c:pt>
                <c:pt idx="558">
                  <c:v>91.613590000000002</c:v>
                </c:pt>
                <c:pt idx="559">
                  <c:v>91.687269999999998</c:v>
                </c:pt>
                <c:pt idx="560">
                  <c:v>91.770030000000006</c:v>
                </c:pt>
                <c:pt idx="561">
                  <c:v>91.793319999999994</c:v>
                </c:pt>
                <c:pt idx="562">
                  <c:v>91.73</c:v>
                </c:pt>
                <c:pt idx="563">
                  <c:v>91.59863</c:v>
                </c:pt>
                <c:pt idx="564">
                  <c:v>91.491519999999994</c:v>
                </c:pt>
                <c:pt idx="565">
                  <c:v>91.381</c:v>
                </c:pt>
                <c:pt idx="566">
                  <c:v>91.276359999999997</c:v>
                </c:pt>
                <c:pt idx="567">
                  <c:v>91.128799999999998</c:v>
                </c:pt>
                <c:pt idx="568">
                  <c:v>91.112459999999999</c:v>
                </c:pt>
                <c:pt idx="569">
                  <c:v>91.103970000000004</c:v>
                </c:pt>
                <c:pt idx="570">
                  <c:v>91.240530000000007</c:v>
                </c:pt>
                <c:pt idx="571">
                  <c:v>91.316320000000005</c:v>
                </c:pt>
                <c:pt idx="572">
                  <c:v>91.398600000000002</c:v>
                </c:pt>
                <c:pt idx="573">
                  <c:v>91.487300000000005</c:v>
                </c:pt>
                <c:pt idx="574">
                  <c:v>91.458470000000005</c:v>
                </c:pt>
                <c:pt idx="575">
                  <c:v>91.365260000000006</c:v>
                </c:pt>
                <c:pt idx="576">
                  <c:v>91.186300000000003</c:v>
                </c:pt>
                <c:pt idx="577">
                  <c:v>91.052670000000006</c:v>
                </c:pt>
                <c:pt idx="578">
                  <c:v>90.771100000000004</c:v>
                </c:pt>
                <c:pt idx="579">
                  <c:v>90.085489999999993</c:v>
                </c:pt>
                <c:pt idx="580">
                  <c:v>88.616500000000002</c:v>
                </c:pt>
                <c:pt idx="581">
                  <c:v>86.081280000000007</c:v>
                </c:pt>
                <c:pt idx="582">
                  <c:v>82.046499999999995</c:v>
                </c:pt>
                <c:pt idx="583">
                  <c:v>76.750619999999998</c:v>
                </c:pt>
                <c:pt idx="584">
                  <c:v>70.761219999999994</c:v>
                </c:pt>
                <c:pt idx="585">
                  <c:v>63.529690000000002</c:v>
                </c:pt>
                <c:pt idx="586">
                  <c:v>55.79609</c:v>
                </c:pt>
                <c:pt idx="587">
                  <c:v>48.127279999999999</c:v>
                </c:pt>
                <c:pt idx="588">
                  <c:v>39.457540000000002</c:v>
                </c:pt>
                <c:pt idx="589">
                  <c:v>30.670280000000002</c:v>
                </c:pt>
                <c:pt idx="590">
                  <c:v>22.234490000000001</c:v>
                </c:pt>
                <c:pt idx="591">
                  <c:v>14.377190000000001</c:v>
                </c:pt>
                <c:pt idx="592">
                  <c:v>8.1105999999999998</c:v>
                </c:pt>
                <c:pt idx="593">
                  <c:v>4.0477600000000002</c:v>
                </c:pt>
                <c:pt idx="594">
                  <c:v>1.62605</c:v>
                </c:pt>
                <c:pt idx="595">
                  <c:v>0.48011999999999999</c:v>
                </c:pt>
                <c:pt idx="596">
                  <c:v>9.8250000000000004E-2</c:v>
                </c:pt>
                <c:pt idx="597">
                  <c:v>2.2349999999999998E-2</c:v>
                </c:pt>
                <c:pt idx="598">
                  <c:v>1.461E-2</c:v>
                </c:pt>
                <c:pt idx="599">
                  <c:v>9.5499999999999995E-3</c:v>
                </c:pt>
                <c:pt idx="600">
                  <c:v>1.005E-2</c:v>
                </c:pt>
                <c:pt idx="601">
                  <c:v>5.6299999999999996E-3</c:v>
                </c:pt>
                <c:pt idx="602">
                  <c:v>6.8100000000000001E-3</c:v>
                </c:pt>
                <c:pt idx="603">
                  <c:v>6.6299999999999996E-3</c:v>
                </c:pt>
                <c:pt idx="604">
                  <c:v>9.4599999999999997E-3</c:v>
                </c:pt>
                <c:pt idx="605">
                  <c:v>1.154E-2</c:v>
                </c:pt>
                <c:pt idx="606">
                  <c:v>9.2499999999999995E-3</c:v>
                </c:pt>
                <c:pt idx="607">
                  <c:v>1.3650000000000001E-2</c:v>
                </c:pt>
                <c:pt idx="608">
                  <c:v>1.192E-2</c:v>
                </c:pt>
                <c:pt idx="609">
                  <c:v>1.2529999999999999E-2</c:v>
                </c:pt>
                <c:pt idx="610">
                  <c:v>1.3350000000000001E-2</c:v>
                </c:pt>
                <c:pt idx="611">
                  <c:v>1.4120000000000001E-2</c:v>
                </c:pt>
                <c:pt idx="612">
                  <c:v>1.489E-2</c:v>
                </c:pt>
                <c:pt idx="613">
                  <c:v>1.635E-2</c:v>
                </c:pt>
                <c:pt idx="614">
                  <c:v>1.6500000000000001E-2</c:v>
                </c:pt>
                <c:pt idx="615">
                  <c:v>1.6549999999999999E-2</c:v>
                </c:pt>
                <c:pt idx="616">
                  <c:v>1.602E-2</c:v>
                </c:pt>
                <c:pt idx="617">
                  <c:v>2.0330000000000001E-2</c:v>
                </c:pt>
                <c:pt idx="618">
                  <c:v>4.5909999999999999E-2</c:v>
                </c:pt>
                <c:pt idx="619">
                  <c:v>0.13371</c:v>
                </c:pt>
                <c:pt idx="620">
                  <c:v>0.34864000000000001</c:v>
                </c:pt>
                <c:pt idx="621">
                  <c:v>0.80430999999999997</c:v>
                </c:pt>
                <c:pt idx="622">
                  <c:v>1.5657399999999999</c:v>
                </c:pt>
                <c:pt idx="623">
                  <c:v>2.95092</c:v>
                </c:pt>
                <c:pt idx="624">
                  <c:v>5.02135</c:v>
                </c:pt>
                <c:pt idx="625">
                  <c:v>7.7384599999999999</c:v>
                </c:pt>
                <c:pt idx="626">
                  <c:v>11.55137</c:v>
                </c:pt>
                <c:pt idx="627">
                  <c:v>16.21303</c:v>
                </c:pt>
                <c:pt idx="628">
                  <c:v>21.75508</c:v>
                </c:pt>
                <c:pt idx="629">
                  <c:v>28.53959</c:v>
                </c:pt>
                <c:pt idx="630">
                  <c:v>36.239629999999998</c:v>
                </c:pt>
                <c:pt idx="631">
                  <c:v>44.000520000000002</c:v>
                </c:pt>
                <c:pt idx="632">
                  <c:v>51.976779999999998</c:v>
                </c:pt>
                <c:pt idx="633">
                  <c:v>59.785449999999997</c:v>
                </c:pt>
                <c:pt idx="634">
                  <c:v>66.871899999999997</c:v>
                </c:pt>
                <c:pt idx="635">
                  <c:v>73.538960000000003</c:v>
                </c:pt>
                <c:pt idx="636">
                  <c:v>79.322779999999995</c:v>
                </c:pt>
                <c:pt idx="637">
                  <c:v>84.064909999999998</c:v>
                </c:pt>
                <c:pt idx="638">
                  <c:v>87.612120000000004</c:v>
                </c:pt>
                <c:pt idx="639">
                  <c:v>90.276480000000006</c:v>
                </c:pt>
                <c:pt idx="640">
                  <c:v>92.093379999999996</c:v>
                </c:pt>
                <c:pt idx="641">
                  <c:v>93.287400000000005</c:v>
                </c:pt>
                <c:pt idx="642">
                  <c:v>94.051029999999997</c:v>
                </c:pt>
                <c:pt idx="643">
                  <c:v>94.469740000000002</c:v>
                </c:pt>
                <c:pt idx="644">
                  <c:v>94.752709999999993</c:v>
                </c:pt>
                <c:pt idx="645">
                  <c:v>94.932910000000007</c:v>
                </c:pt>
                <c:pt idx="646">
                  <c:v>95.000299999999996</c:v>
                </c:pt>
                <c:pt idx="647">
                  <c:v>95.039839999999998</c:v>
                </c:pt>
                <c:pt idx="648">
                  <c:v>95.065380000000005</c:v>
                </c:pt>
                <c:pt idx="649">
                  <c:v>95.032229999999998</c:v>
                </c:pt>
                <c:pt idx="650">
                  <c:v>95.013369999999995</c:v>
                </c:pt>
                <c:pt idx="651">
                  <c:v>95.022559999999999</c:v>
                </c:pt>
                <c:pt idx="652">
                  <c:v>94.975110000000001</c:v>
                </c:pt>
                <c:pt idx="653">
                  <c:v>94.969049999999996</c:v>
                </c:pt>
                <c:pt idx="654">
                  <c:v>94.913330000000002</c:v>
                </c:pt>
                <c:pt idx="655">
                  <c:v>94.883870000000002</c:v>
                </c:pt>
                <c:pt idx="656">
                  <c:v>94.866650000000007</c:v>
                </c:pt>
                <c:pt idx="657">
                  <c:v>94.831879999999998</c:v>
                </c:pt>
                <c:pt idx="658">
                  <c:v>94.786879999999996</c:v>
                </c:pt>
                <c:pt idx="659">
                  <c:v>94.736810000000006</c:v>
                </c:pt>
                <c:pt idx="660">
                  <c:v>94.748670000000004</c:v>
                </c:pt>
                <c:pt idx="661">
                  <c:v>94.733900000000006</c:v>
                </c:pt>
                <c:pt idx="662">
                  <c:v>94.650459999999995</c:v>
                </c:pt>
                <c:pt idx="663">
                  <c:v>94.644639999999995</c:v>
                </c:pt>
                <c:pt idx="664">
                  <c:v>94.581019999999995</c:v>
                </c:pt>
                <c:pt idx="665">
                  <c:v>94.529660000000007</c:v>
                </c:pt>
                <c:pt idx="666">
                  <c:v>94.500749999999996</c:v>
                </c:pt>
                <c:pt idx="667">
                  <c:v>94.433199999999999</c:v>
                </c:pt>
                <c:pt idx="668">
                  <c:v>94.374780000000001</c:v>
                </c:pt>
                <c:pt idx="669">
                  <c:v>94.259119999999996</c:v>
                </c:pt>
                <c:pt idx="670">
                  <c:v>94.195949999999996</c:v>
                </c:pt>
                <c:pt idx="671">
                  <c:v>94.110730000000004</c:v>
                </c:pt>
                <c:pt idx="672">
                  <c:v>94.049549999999996</c:v>
                </c:pt>
                <c:pt idx="673">
                  <c:v>93.974209999999999</c:v>
                </c:pt>
                <c:pt idx="674">
                  <c:v>93.974810000000005</c:v>
                </c:pt>
                <c:pt idx="675">
                  <c:v>93.936949999999996</c:v>
                </c:pt>
                <c:pt idx="676">
                  <c:v>93.938270000000003</c:v>
                </c:pt>
                <c:pt idx="677">
                  <c:v>93.954509999999999</c:v>
                </c:pt>
                <c:pt idx="678">
                  <c:v>93.969099999999997</c:v>
                </c:pt>
                <c:pt idx="679">
                  <c:v>94.026359999999997</c:v>
                </c:pt>
                <c:pt idx="680">
                  <c:v>94.038470000000004</c:v>
                </c:pt>
                <c:pt idx="681">
                  <c:v>94.061840000000004</c:v>
                </c:pt>
                <c:pt idx="682">
                  <c:v>94.079250000000002</c:v>
                </c:pt>
                <c:pt idx="683">
                  <c:v>94.142430000000004</c:v>
                </c:pt>
                <c:pt idx="684">
                  <c:v>94.202640000000002</c:v>
                </c:pt>
                <c:pt idx="685">
                  <c:v>94.176469999999995</c:v>
                </c:pt>
                <c:pt idx="686">
                  <c:v>94.193470000000005</c:v>
                </c:pt>
                <c:pt idx="687">
                  <c:v>94.188090000000003</c:v>
                </c:pt>
                <c:pt idx="688">
                  <c:v>94.198909999999998</c:v>
                </c:pt>
                <c:pt idx="689">
                  <c:v>94.17895</c:v>
                </c:pt>
                <c:pt idx="690">
                  <c:v>94.171999999999997</c:v>
                </c:pt>
                <c:pt idx="691">
                  <c:v>94.154430000000005</c:v>
                </c:pt>
                <c:pt idx="692">
                  <c:v>94.081670000000003</c:v>
                </c:pt>
                <c:pt idx="693">
                  <c:v>94.10078</c:v>
                </c:pt>
                <c:pt idx="694">
                  <c:v>94.032539999999997</c:v>
                </c:pt>
                <c:pt idx="695">
                  <c:v>93.952119999999994</c:v>
                </c:pt>
                <c:pt idx="696">
                  <c:v>93.948629999999994</c:v>
                </c:pt>
                <c:pt idx="697">
                  <c:v>93.868759999999995</c:v>
                </c:pt>
                <c:pt idx="698">
                  <c:v>93.877129999999994</c:v>
                </c:pt>
                <c:pt idx="699">
                  <c:v>93.906289999999998</c:v>
                </c:pt>
                <c:pt idx="700">
                  <c:v>93.902429999999995</c:v>
                </c:pt>
                <c:pt idx="701">
                  <c:v>93.893979999999999</c:v>
                </c:pt>
                <c:pt idx="702">
                  <c:v>93.940579999999997</c:v>
                </c:pt>
                <c:pt idx="703">
                  <c:v>93.948040000000006</c:v>
                </c:pt>
                <c:pt idx="704">
                  <c:v>94.003399999999999</c:v>
                </c:pt>
                <c:pt idx="705">
                  <c:v>94.033829999999995</c:v>
                </c:pt>
                <c:pt idx="706">
                  <c:v>94.092169999999996</c:v>
                </c:pt>
                <c:pt idx="707">
                  <c:v>94.080520000000007</c:v>
                </c:pt>
                <c:pt idx="708">
                  <c:v>94.157970000000006</c:v>
                </c:pt>
                <c:pt idx="709">
                  <c:v>94.149889999999999</c:v>
                </c:pt>
                <c:pt idx="710">
                  <c:v>94.147670000000005</c:v>
                </c:pt>
                <c:pt idx="711">
                  <c:v>94.194950000000006</c:v>
                </c:pt>
                <c:pt idx="712">
                  <c:v>94.161810000000003</c:v>
                </c:pt>
                <c:pt idx="713">
                  <c:v>94.130420000000001</c:v>
                </c:pt>
                <c:pt idx="714">
                  <c:v>94.182820000000007</c:v>
                </c:pt>
                <c:pt idx="715">
                  <c:v>94.175560000000004</c:v>
                </c:pt>
                <c:pt idx="716">
                  <c:v>94.150390000000002</c:v>
                </c:pt>
                <c:pt idx="717">
                  <c:v>94.161100000000005</c:v>
                </c:pt>
                <c:pt idx="718">
                  <c:v>94.156490000000005</c:v>
                </c:pt>
                <c:pt idx="719">
                  <c:v>94.142520000000005</c:v>
                </c:pt>
                <c:pt idx="720">
                  <c:v>94.115849999999995</c:v>
                </c:pt>
                <c:pt idx="721">
                  <c:v>94.186520000000002</c:v>
                </c:pt>
                <c:pt idx="722">
                  <c:v>94.108710000000002</c:v>
                </c:pt>
                <c:pt idx="723">
                  <c:v>94.170749999999998</c:v>
                </c:pt>
                <c:pt idx="724">
                  <c:v>94.12088</c:v>
                </c:pt>
                <c:pt idx="725">
                  <c:v>94.118840000000006</c:v>
                </c:pt>
                <c:pt idx="726">
                  <c:v>94.147319999999993</c:v>
                </c:pt>
                <c:pt idx="727">
                  <c:v>94.200649999999996</c:v>
                </c:pt>
                <c:pt idx="728">
                  <c:v>94.193770000000001</c:v>
                </c:pt>
                <c:pt idx="729">
                  <c:v>94.183170000000004</c:v>
                </c:pt>
                <c:pt idx="730">
                  <c:v>94.240260000000006</c:v>
                </c:pt>
                <c:pt idx="731">
                  <c:v>94.208849999999998</c:v>
                </c:pt>
                <c:pt idx="732">
                  <c:v>94.2316</c:v>
                </c:pt>
                <c:pt idx="733">
                  <c:v>94.323080000000004</c:v>
                </c:pt>
                <c:pt idx="734">
                  <c:v>94.365269999999995</c:v>
                </c:pt>
                <c:pt idx="735">
                  <c:v>94.43647</c:v>
                </c:pt>
                <c:pt idx="736">
                  <c:v>94.500399999999999</c:v>
                </c:pt>
                <c:pt idx="737">
                  <c:v>94.535809999999998</c:v>
                </c:pt>
                <c:pt idx="738">
                  <c:v>94.528649999999999</c:v>
                </c:pt>
                <c:pt idx="739">
                  <c:v>94.613579999999999</c:v>
                </c:pt>
                <c:pt idx="740">
                  <c:v>94.653559999999999</c:v>
                </c:pt>
                <c:pt idx="741">
                  <c:v>94.646330000000006</c:v>
                </c:pt>
                <c:pt idx="742">
                  <c:v>94.704089999999994</c:v>
                </c:pt>
                <c:pt idx="743">
                  <c:v>94.753280000000004</c:v>
                </c:pt>
                <c:pt idx="744">
                  <c:v>94.713440000000006</c:v>
                </c:pt>
                <c:pt idx="745">
                  <c:v>94.683409999999995</c:v>
                </c:pt>
                <c:pt idx="746">
                  <c:v>94.675510000000003</c:v>
                </c:pt>
                <c:pt idx="747">
                  <c:v>94.633110000000002</c:v>
                </c:pt>
                <c:pt idx="748">
                  <c:v>94.599699999999999</c:v>
                </c:pt>
                <c:pt idx="749">
                  <c:v>94.558940000000007</c:v>
                </c:pt>
                <c:pt idx="750">
                  <c:v>93.704570000000004</c:v>
                </c:pt>
                <c:pt idx="751">
                  <c:v>93.699129999999997</c:v>
                </c:pt>
                <c:pt idx="752">
                  <c:v>93.492810000000006</c:v>
                </c:pt>
                <c:pt idx="753">
                  <c:v>93.561760000000007</c:v>
                </c:pt>
                <c:pt idx="754">
                  <c:v>93.566559999999996</c:v>
                </c:pt>
                <c:pt idx="755">
                  <c:v>93.57029</c:v>
                </c:pt>
                <c:pt idx="756">
                  <c:v>93.670649999999995</c:v>
                </c:pt>
                <c:pt idx="757">
                  <c:v>93.492819999999995</c:v>
                </c:pt>
                <c:pt idx="758">
                  <c:v>93.60857</c:v>
                </c:pt>
                <c:pt idx="759">
                  <c:v>93.644490000000005</c:v>
                </c:pt>
                <c:pt idx="760">
                  <c:v>93.587789999999998</c:v>
                </c:pt>
                <c:pt idx="761">
                  <c:v>93.806659999999994</c:v>
                </c:pt>
                <c:pt idx="762">
                  <c:v>93.761539999999997</c:v>
                </c:pt>
                <c:pt idx="763">
                  <c:v>93.911450000000002</c:v>
                </c:pt>
                <c:pt idx="764">
                  <c:v>94.011619999999994</c:v>
                </c:pt>
                <c:pt idx="765">
                  <c:v>94.113249999999994</c:v>
                </c:pt>
                <c:pt idx="766">
                  <c:v>94.057720000000003</c:v>
                </c:pt>
                <c:pt idx="767">
                  <c:v>94.077200000000005</c:v>
                </c:pt>
                <c:pt idx="768">
                  <c:v>94.122870000000006</c:v>
                </c:pt>
                <c:pt idx="769">
                  <c:v>94.075839999999999</c:v>
                </c:pt>
                <c:pt idx="770">
                  <c:v>94.144059999999996</c:v>
                </c:pt>
                <c:pt idx="771">
                  <c:v>94.108620000000002</c:v>
                </c:pt>
                <c:pt idx="772">
                  <c:v>94.051289999999995</c:v>
                </c:pt>
                <c:pt idx="773">
                  <c:v>94.002330000000001</c:v>
                </c:pt>
                <c:pt idx="774">
                  <c:v>93.99391</c:v>
                </c:pt>
                <c:pt idx="775">
                  <c:v>93.93826</c:v>
                </c:pt>
                <c:pt idx="776">
                  <c:v>93.951239999999999</c:v>
                </c:pt>
                <c:pt idx="777">
                  <c:v>93.920060000000007</c:v>
                </c:pt>
                <c:pt idx="778">
                  <c:v>93.855950000000007</c:v>
                </c:pt>
                <c:pt idx="779">
                  <c:v>93.855429999999998</c:v>
                </c:pt>
                <c:pt idx="780">
                  <c:v>93.694689999999994</c:v>
                </c:pt>
                <c:pt idx="781">
                  <c:v>93.796949999999995</c:v>
                </c:pt>
                <c:pt idx="782">
                  <c:v>93.796660000000003</c:v>
                </c:pt>
                <c:pt idx="783">
                  <c:v>93.808049999999994</c:v>
                </c:pt>
                <c:pt idx="784">
                  <c:v>93.893500000000003</c:v>
                </c:pt>
                <c:pt idx="785">
                  <c:v>93.871030000000005</c:v>
                </c:pt>
                <c:pt idx="786">
                  <c:v>93.970230000000001</c:v>
                </c:pt>
                <c:pt idx="787">
                  <c:v>93.970070000000007</c:v>
                </c:pt>
                <c:pt idx="788">
                  <c:v>94.113630000000001</c:v>
                </c:pt>
                <c:pt idx="789">
                  <c:v>94.147379999999998</c:v>
                </c:pt>
                <c:pt idx="790">
                  <c:v>94.084460000000007</c:v>
                </c:pt>
                <c:pt idx="791">
                  <c:v>94.201400000000007</c:v>
                </c:pt>
                <c:pt idx="792">
                  <c:v>94.334270000000004</c:v>
                </c:pt>
                <c:pt idx="793">
                  <c:v>94.227890000000002</c:v>
                </c:pt>
                <c:pt idx="794">
                  <c:v>94.243350000000007</c:v>
                </c:pt>
                <c:pt idx="795">
                  <c:v>94.25994</c:v>
                </c:pt>
                <c:pt idx="796">
                  <c:v>94.248339999999999</c:v>
                </c:pt>
                <c:pt idx="797">
                  <c:v>94.281760000000006</c:v>
                </c:pt>
                <c:pt idx="798">
                  <c:v>94.135729999999995</c:v>
                </c:pt>
                <c:pt idx="799">
                  <c:v>94.107870000000005</c:v>
                </c:pt>
                <c:pt idx="800">
                  <c:v>94.146919999999994</c:v>
                </c:pt>
                <c:pt idx="801">
                  <c:v>94.057969999999997</c:v>
                </c:pt>
                <c:pt idx="802">
                  <c:v>94.025630000000007</c:v>
                </c:pt>
                <c:pt idx="803">
                  <c:v>94.047820000000002</c:v>
                </c:pt>
                <c:pt idx="804">
                  <c:v>94.029309999999995</c:v>
                </c:pt>
                <c:pt idx="805">
                  <c:v>93.984800000000007</c:v>
                </c:pt>
                <c:pt idx="806">
                  <c:v>94.159970000000001</c:v>
                </c:pt>
                <c:pt idx="807">
                  <c:v>94.173450000000003</c:v>
                </c:pt>
                <c:pt idx="808">
                  <c:v>94.212469999999996</c:v>
                </c:pt>
                <c:pt idx="809">
                  <c:v>94.250110000000006</c:v>
                </c:pt>
                <c:pt idx="810">
                  <c:v>94.337339999999998</c:v>
                </c:pt>
                <c:pt idx="811">
                  <c:v>94.349879999999999</c:v>
                </c:pt>
                <c:pt idx="812">
                  <c:v>94.335560000000001</c:v>
                </c:pt>
                <c:pt idx="813">
                  <c:v>94.495639999999995</c:v>
                </c:pt>
                <c:pt idx="814">
                  <c:v>94.555809999999994</c:v>
                </c:pt>
                <c:pt idx="815">
                  <c:v>94.566519999999997</c:v>
                </c:pt>
                <c:pt idx="816">
                  <c:v>94.730059999999995</c:v>
                </c:pt>
                <c:pt idx="817">
                  <c:v>94.710660000000004</c:v>
                </c:pt>
                <c:pt idx="818">
                  <c:v>94.812190000000001</c:v>
                </c:pt>
                <c:pt idx="819">
                  <c:v>94.805660000000003</c:v>
                </c:pt>
                <c:pt idx="820">
                  <c:v>94.758070000000004</c:v>
                </c:pt>
                <c:pt idx="821">
                  <c:v>94.887280000000004</c:v>
                </c:pt>
                <c:pt idx="822">
                  <c:v>94.890169999999998</c:v>
                </c:pt>
                <c:pt idx="823">
                  <c:v>95.006110000000007</c:v>
                </c:pt>
                <c:pt idx="824">
                  <c:v>94.893730000000005</c:v>
                </c:pt>
                <c:pt idx="825">
                  <c:v>94.919269999999997</c:v>
                </c:pt>
                <c:pt idx="826">
                  <c:v>94.882050000000007</c:v>
                </c:pt>
                <c:pt idx="827">
                  <c:v>94.972729999999999</c:v>
                </c:pt>
                <c:pt idx="828">
                  <c:v>94.856350000000006</c:v>
                </c:pt>
                <c:pt idx="829">
                  <c:v>95.003690000000006</c:v>
                </c:pt>
                <c:pt idx="830">
                  <c:v>94.822050000000004</c:v>
                </c:pt>
                <c:pt idx="831">
                  <c:v>94.845089999999999</c:v>
                </c:pt>
                <c:pt idx="832">
                  <c:v>94.912109999999998</c:v>
                </c:pt>
                <c:pt idx="833">
                  <c:v>94.943470000000005</c:v>
                </c:pt>
                <c:pt idx="834">
                  <c:v>94.896820000000005</c:v>
                </c:pt>
                <c:pt idx="835">
                  <c:v>94.81832</c:v>
                </c:pt>
                <c:pt idx="836">
                  <c:v>94.801069999999996</c:v>
                </c:pt>
                <c:pt idx="837">
                  <c:v>94.751499999999993</c:v>
                </c:pt>
                <c:pt idx="838">
                  <c:v>94.788439999999994</c:v>
                </c:pt>
                <c:pt idx="839">
                  <c:v>94.781369999999995</c:v>
                </c:pt>
                <c:pt idx="840">
                  <c:v>94.828289999999996</c:v>
                </c:pt>
                <c:pt idx="841">
                  <c:v>94.919349999999994</c:v>
                </c:pt>
                <c:pt idx="842">
                  <c:v>94.843389999999999</c:v>
                </c:pt>
                <c:pt idx="843">
                  <c:v>94.904079999999993</c:v>
                </c:pt>
                <c:pt idx="844">
                  <c:v>94.937079999999995</c:v>
                </c:pt>
                <c:pt idx="845">
                  <c:v>95.018749999999997</c:v>
                </c:pt>
                <c:pt idx="846">
                  <c:v>95.045349999999999</c:v>
                </c:pt>
                <c:pt idx="847">
                  <c:v>95.128240000000005</c:v>
                </c:pt>
                <c:pt idx="848">
                  <c:v>95.205749999999995</c:v>
                </c:pt>
                <c:pt idx="849">
                  <c:v>95.288539999999998</c:v>
                </c:pt>
                <c:pt idx="850">
                  <c:v>95.325689999999994</c:v>
                </c:pt>
                <c:pt idx="851">
                  <c:v>95.415750000000003</c:v>
                </c:pt>
                <c:pt idx="852">
                  <c:v>95.422290000000004</c:v>
                </c:pt>
                <c:pt idx="853">
                  <c:v>95.427250000000001</c:v>
                </c:pt>
                <c:pt idx="854">
                  <c:v>95.441519999999997</c:v>
                </c:pt>
                <c:pt idx="855">
                  <c:v>95.367609999999999</c:v>
                </c:pt>
                <c:pt idx="856">
                  <c:v>95.324719999999999</c:v>
                </c:pt>
                <c:pt idx="857">
                  <c:v>95.421009999999995</c:v>
                </c:pt>
                <c:pt idx="858">
                  <c:v>95.396060000000006</c:v>
                </c:pt>
                <c:pt idx="859">
                  <c:v>95.511470000000003</c:v>
                </c:pt>
                <c:pt idx="860">
                  <c:v>95.490290000000002</c:v>
                </c:pt>
                <c:pt idx="861">
                  <c:v>95.508899999999997</c:v>
                </c:pt>
                <c:pt idx="862">
                  <c:v>95.525729999999996</c:v>
                </c:pt>
                <c:pt idx="863">
                  <c:v>95.577709999999996</c:v>
                </c:pt>
                <c:pt idx="864">
                  <c:v>95.585269999999994</c:v>
                </c:pt>
                <c:pt idx="865">
                  <c:v>95.622020000000006</c:v>
                </c:pt>
                <c:pt idx="866">
                  <c:v>95.663870000000003</c:v>
                </c:pt>
                <c:pt idx="867">
                  <c:v>95.776409999999998</c:v>
                </c:pt>
                <c:pt idx="868">
                  <c:v>95.849299999999999</c:v>
                </c:pt>
                <c:pt idx="869">
                  <c:v>96.013949999999994</c:v>
                </c:pt>
                <c:pt idx="870">
                  <c:v>96.13297</c:v>
                </c:pt>
                <c:pt idx="871">
                  <c:v>96.250429999999994</c:v>
                </c:pt>
                <c:pt idx="872">
                  <c:v>96.276989999999998</c:v>
                </c:pt>
                <c:pt idx="873">
                  <c:v>96.295940000000002</c:v>
                </c:pt>
                <c:pt idx="874">
                  <c:v>96.389439999999993</c:v>
                </c:pt>
                <c:pt idx="875">
                  <c:v>96.463610000000003</c:v>
                </c:pt>
                <c:pt idx="876">
                  <c:v>96.467519999999993</c:v>
                </c:pt>
                <c:pt idx="877">
                  <c:v>96.485399999999998</c:v>
                </c:pt>
                <c:pt idx="878">
                  <c:v>96.459490000000002</c:v>
                </c:pt>
                <c:pt idx="879">
                  <c:v>96.534289999999999</c:v>
                </c:pt>
                <c:pt idx="880">
                  <c:v>96.487139999999997</c:v>
                </c:pt>
                <c:pt idx="881">
                  <c:v>96.441959999999995</c:v>
                </c:pt>
                <c:pt idx="882">
                  <c:v>96.467849999999999</c:v>
                </c:pt>
                <c:pt idx="883">
                  <c:v>96.465419999999995</c:v>
                </c:pt>
                <c:pt idx="884">
                  <c:v>96.450019999999995</c:v>
                </c:pt>
                <c:pt idx="885">
                  <c:v>96.368200000000002</c:v>
                </c:pt>
                <c:pt idx="886">
                  <c:v>96.339119999999994</c:v>
                </c:pt>
                <c:pt idx="887">
                  <c:v>96.25461</c:v>
                </c:pt>
                <c:pt idx="888">
                  <c:v>96.336389999999994</c:v>
                </c:pt>
                <c:pt idx="889">
                  <c:v>96.29813</c:v>
                </c:pt>
                <c:pt idx="890">
                  <c:v>96.223190000000002</c:v>
                </c:pt>
                <c:pt idx="891">
                  <c:v>96.206729999999993</c:v>
                </c:pt>
                <c:pt idx="892">
                  <c:v>96.193479999999994</c:v>
                </c:pt>
                <c:pt idx="893">
                  <c:v>96.159660000000002</c:v>
                </c:pt>
                <c:pt idx="894">
                  <c:v>96.017939999999996</c:v>
                </c:pt>
                <c:pt idx="895">
                  <c:v>95.976179999999999</c:v>
                </c:pt>
                <c:pt idx="896">
                  <c:v>95.931070000000005</c:v>
                </c:pt>
                <c:pt idx="897">
                  <c:v>95.867670000000004</c:v>
                </c:pt>
                <c:pt idx="898">
                  <c:v>95.862570000000005</c:v>
                </c:pt>
                <c:pt idx="899">
                  <c:v>95.744960000000006</c:v>
                </c:pt>
                <c:pt idx="900">
                  <c:v>95.801990000000004</c:v>
                </c:pt>
                <c:pt idx="901">
                  <c:v>95.772919999999999</c:v>
                </c:pt>
                <c:pt idx="902">
                  <c:v>95.757409999999993</c:v>
                </c:pt>
                <c:pt idx="903">
                  <c:v>95.603710000000007</c:v>
                </c:pt>
                <c:pt idx="904">
                  <c:v>95.602879999999999</c:v>
                </c:pt>
                <c:pt idx="905">
                  <c:v>95.772499999999994</c:v>
                </c:pt>
                <c:pt idx="906">
                  <c:v>95.732969999999995</c:v>
                </c:pt>
                <c:pt idx="907">
                  <c:v>95.828450000000004</c:v>
                </c:pt>
                <c:pt idx="908">
                  <c:v>95.955619999999996</c:v>
                </c:pt>
                <c:pt idx="909">
                  <c:v>95.806100000000001</c:v>
                </c:pt>
                <c:pt idx="910">
                  <c:v>95.837329999999994</c:v>
                </c:pt>
                <c:pt idx="911">
                  <c:v>95.810890000000001</c:v>
                </c:pt>
                <c:pt idx="912">
                  <c:v>95.836799999999997</c:v>
                </c:pt>
                <c:pt idx="913">
                  <c:v>95.803550000000001</c:v>
                </c:pt>
                <c:pt idx="914">
                  <c:v>95.826160000000002</c:v>
                </c:pt>
                <c:pt idx="915">
                  <c:v>95.779650000000004</c:v>
                </c:pt>
                <c:pt idx="916">
                  <c:v>95.849450000000004</c:v>
                </c:pt>
                <c:pt idx="917">
                  <c:v>95.668670000000006</c:v>
                </c:pt>
                <c:pt idx="918">
                  <c:v>95.619020000000006</c:v>
                </c:pt>
                <c:pt idx="919">
                  <c:v>95.484589999999997</c:v>
                </c:pt>
                <c:pt idx="920">
                  <c:v>95.310680000000005</c:v>
                </c:pt>
                <c:pt idx="921">
                  <c:v>95.324119999999994</c:v>
                </c:pt>
                <c:pt idx="922">
                  <c:v>95.023539999999997</c:v>
                </c:pt>
                <c:pt idx="923">
                  <c:v>94.942300000000003</c:v>
                </c:pt>
                <c:pt idx="924">
                  <c:v>94.839889999999997</c:v>
                </c:pt>
                <c:pt idx="925">
                  <c:v>94.630930000000006</c:v>
                </c:pt>
                <c:pt idx="926">
                  <c:v>94.588750000000005</c:v>
                </c:pt>
                <c:pt idx="927">
                  <c:v>94.345600000000005</c:v>
                </c:pt>
                <c:pt idx="928">
                  <c:v>94.187669999999997</c:v>
                </c:pt>
                <c:pt idx="929">
                  <c:v>94.082790000000003</c:v>
                </c:pt>
                <c:pt idx="930">
                  <c:v>93.974109999999996</c:v>
                </c:pt>
                <c:pt idx="931">
                  <c:v>93.751220000000004</c:v>
                </c:pt>
                <c:pt idx="932">
                  <c:v>93.71172</c:v>
                </c:pt>
                <c:pt idx="933">
                  <c:v>93.643590000000003</c:v>
                </c:pt>
                <c:pt idx="934">
                  <c:v>93.469859999999997</c:v>
                </c:pt>
                <c:pt idx="935">
                  <c:v>93.301749999999998</c:v>
                </c:pt>
                <c:pt idx="936">
                  <c:v>93.243189999999998</c:v>
                </c:pt>
                <c:pt idx="937">
                  <c:v>93.153419999999997</c:v>
                </c:pt>
                <c:pt idx="938">
                  <c:v>93.034649999999999</c:v>
                </c:pt>
                <c:pt idx="939">
                  <c:v>92.859769999999997</c:v>
                </c:pt>
                <c:pt idx="940">
                  <c:v>92.500349999999997</c:v>
                </c:pt>
                <c:pt idx="941">
                  <c:v>92.034360000000007</c:v>
                </c:pt>
                <c:pt idx="942">
                  <c:v>91.459779999999995</c:v>
                </c:pt>
                <c:pt idx="943">
                  <c:v>90.962549999999993</c:v>
                </c:pt>
                <c:pt idx="944">
                  <c:v>90.548609999999996</c:v>
                </c:pt>
                <c:pt idx="945">
                  <c:v>90.229799999999997</c:v>
                </c:pt>
                <c:pt idx="946">
                  <c:v>89.737300000000005</c:v>
                </c:pt>
                <c:pt idx="947">
                  <c:v>89.423910000000006</c:v>
                </c:pt>
                <c:pt idx="948">
                  <c:v>88.955830000000006</c:v>
                </c:pt>
                <c:pt idx="949">
                  <c:v>88.354579999999999</c:v>
                </c:pt>
                <c:pt idx="950">
                  <c:v>87.733189999999993</c:v>
                </c:pt>
                <c:pt idx="951">
                  <c:v>86.994370000000004</c:v>
                </c:pt>
                <c:pt idx="952">
                  <c:v>86.357780000000005</c:v>
                </c:pt>
                <c:pt idx="953">
                  <c:v>85.765309999999999</c:v>
                </c:pt>
                <c:pt idx="954">
                  <c:v>85.453090000000003</c:v>
                </c:pt>
                <c:pt idx="955">
                  <c:v>85.283450000000002</c:v>
                </c:pt>
                <c:pt idx="956">
                  <c:v>85.330539999999999</c:v>
                </c:pt>
                <c:pt idx="957">
                  <c:v>85.339740000000006</c:v>
                </c:pt>
                <c:pt idx="958">
                  <c:v>85.185490000000001</c:v>
                </c:pt>
                <c:pt idx="959">
                  <c:v>84.877369999999999</c:v>
                </c:pt>
                <c:pt idx="960">
                  <c:v>84.395560000000003</c:v>
                </c:pt>
                <c:pt idx="961">
                  <c:v>83.67653</c:v>
                </c:pt>
                <c:pt idx="962">
                  <c:v>83.026480000000006</c:v>
                </c:pt>
                <c:pt idx="963">
                  <c:v>82.421000000000006</c:v>
                </c:pt>
                <c:pt idx="964">
                  <c:v>82.137230000000002</c:v>
                </c:pt>
                <c:pt idx="965">
                  <c:v>81.993250000000003</c:v>
                </c:pt>
                <c:pt idx="966">
                  <c:v>81.998630000000006</c:v>
                </c:pt>
                <c:pt idx="967">
                  <c:v>82.067750000000004</c:v>
                </c:pt>
                <c:pt idx="968">
                  <c:v>81.858410000000006</c:v>
                </c:pt>
                <c:pt idx="969">
                  <c:v>81.548900000000003</c:v>
                </c:pt>
                <c:pt idx="970">
                  <c:v>81.032979999999995</c:v>
                </c:pt>
                <c:pt idx="971">
                  <c:v>80.186229999999995</c:v>
                </c:pt>
                <c:pt idx="972">
                  <c:v>79.501140000000007</c:v>
                </c:pt>
                <c:pt idx="973">
                  <c:v>78.904809999999998</c:v>
                </c:pt>
                <c:pt idx="974">
                  <c:v>78.69605</c:v>
                </c:pt>
                <c:pt idx="975">
                  <c:v>78.583269999999999</c:v>
                </c:pt>
                <c:pt idx="976">
                  <c:v>78.773079999999993</c:v>
                </c:pt>
                <c:pt idx="977">
                  <c:v>78.871679999999998</c:v>
                </c:pt>
                <c:pt idx="978">
                  <c:v>79.003429999999994</c:v>
                </c:pt>
                <c:pt idx="979">
                  <c:v>78.824020000000004</c:v>
                </c:pt>
                <c:pt idx="980">
                  <c:v>78.502009999999999</c:v>
                </c:pt>
                <c:pt idx="981">
                  <c:v>78.043620000000004</c:v>
                </c:pt>
                <c:pt idx="982">
                  <c:v>77.445220000000006</c:v>
                </c:pt>
                <c:pt idx="983">
                  <c:v>76.978880000000004</c:v>
                </c:pt>
                <c:pt idx="984">
                  <c:v>76.622699999999995</c:v>
                </c:pt>
                <c:pt idx="985">
                  <c:v>76.486149999999995</c:v>
                </c:pt>
                <c:pt idx="986">
                  <c:v>76.40728</c:v>
                </c:pt>
                <c:pt idx="987">
                  <c:v>76.488299999999995</c:v>
                </c:pt>
                <c:pt idx="988">
                  <c:v>76.325819999999993</c:v>
                </c:pt>
                <c:pt idx="989">
                  <c:v>76.181049999999999</c:v>
                </c:pt>
                <c:pt idx="990">
                  <c:v>75.845870000000005</c:v>
                </c:pt>
                <c:pt idx="991">
                  <c:v>75.367980000000003</c:v>
                </c:pt>
                <c:pt idx="992">
                  <c:v>74.837100000000007</c:v>
                </c:pt>
                <c:pt idx="993">
                  <c:v>74.328289999999996</c:v>
                </c:pt>
                <c:pt idx="994">
                  <c:v>73.934430000000006</c:v>
                </c:pt>
                <c:pt idx="995">
                  <c:v>73.718639999999994</c:v>
                </c:pt>
                <c:pt idx="996">
                  <c:v>73.606110000000001</c:v>
                </c:pt>
                <c:pt idx="997">
                  <c:v>73.569360000000003</c:v>
                </c:pt>
                <c:pt idx="998">
                  <c:v>73.472269999999995</c:v>
                </c:pt>
                <c:pt idx="999">
                  <c:v>73.365579999999994</c:v>
                </c:pt>
                <c:pt idx="1000">
                  <c:v>73.213809999999995</c:v>
                </c:pt>
                <c:pt idx="1001">
                  <c:v>72.990340000000003</c:v>
                </c:pt>
                <c:pt idx="1002">
                  <c:v>72.796459999999996</c:v>
                </c:pt>
                <c:pt idx="1003">
                  <c:v>72.703130000000002</c:v>
                </c:pt>
                <c:pt idx="1004">
                  <c:v>72.522800000000004</c:v>
                </c:pt>
                <c:pt idx="1005">
                  <c:v>72.33211</c:v>
                </c:pt>
                <c:pt idx="1006">
                  <c:v>72.310839999999999</c:v>
                </c:pt>
                <c:pt idx="1007">
                  <c:v>72.09572</c:v>
                </c:pt>
                <c:pt idx="1008">
                  <c:v>71.784940000000006</c:v>
                </c:pt>
                <c:pt idx="1009">
                  <c:v>71.452529999999996</c:v>
                </c:pt>
                <c:pt idx="1010">
                  <c:v>70.976169999999996</c:v>
                </c:pt>
                <c:pt idx="1011">
                  <c:v>70.412189999999995</c:v>
                </c:pt>
                <c:pt idx="1012">
                  <c:v>69.945269999999994</c:v>
                </c:pt>
                <c:pt idx="1013">
                  <c:v>69.609340000000003</c:v>
                </c:pt>
                <c:pt idx="1014">
                  <c:v>69.326490000000007</c:v>
                </c:pt>
                <c:pt idx="1015">
                  <c:v>69.172600000000003</c:v>
                </c:pt>
                <c:pt idx="1016">
                  <c:v>69.083640000000003</c:v>
                </c:pt>
                <c:pt idx="1017">
                  <c:v>68.898619999999994</c:v>
                </c:pt>
                <c:pt idx="1018">
                  <c:v>68.733199999999997</c:v>
                </c:pt>
                <c:pt idx="1019">
                  <c:v>68.386470000000003</c:v>
                </c:pt>
                <c:pt idx="1020">
                  <c:v>67.935919999999996</c:v>
                </c:pt>
                <c:pt idx="1021">
                  <c:v>67.443190000000001</c:v>
                </c:pt>
                <c:pt idx="1022">
                  <c:v>67.055440000000004</c:v>
                </c:pt>
                <c:pt idx="1023">
                  <c:v>66.735309999999998</c:v>
                </c:pt>
                <c:pt idx="1024">
                  <c:v>66.596239999999995</c:v>
                </c:pt>
                <c:pt idx="1025">
                  <c:v>66.398759999999996</c:v>
                </c:pt>
                <c:pt idx="1026">
                  <c:v>66.427250000000001</c:v>
                </c:pt>
                <c:pt idx="1027">
                  <c:v>66.379180000000005</c:v>
                </c:pt>
                <c:pt idx="1028">
                  <c:v>66.340810000000005</c:v>
                </c:pt>
                <c:pt idx="1029">
                  <c:v>66.151929999999993</c:v>
                </c:pt>
                <c:pt idx="1030">
                  <c:v>65.889340000000004</c:v>
                </c:pt>
                <c:pt idx="1031">
                  <c:v>65.55865</c:v>
                </c:pt>
                <c:pt idx="1032">
                  <c:v>65.183890000000005</c:v>
                </c:pt>
                <c:pt idx="1033">
                  <c:v>64.817629999999994</c:v>
                </c:pt>
                <c:pt idx="1034">
                  <c:v>64.421009999999995</c:v>
                </c:pt>
                <c:pt idx="1035">
                  <c:v>64.194280000000006</c:v>
                </c:pt>
                <c:pt idx="1036">
                  <c:v>64.052220000000005</c:v>
                </c:pt>
                <c:pt idx="1037">
                  <c:v>63.85763</c:v>
                </c:pt>
                <c:pt idx="1038">
                  <c:v>63.675519999999999</c:v>
                </c:pt>
                <c:pt idx="1039">
                  <c:v>63.371969999999997</c:v>
                </c:pt>
                <c:pt idx="1040">
                  <c:v>63.089689999999997</c:v>
                </c:pt>
                <c:pt idx="1041">
                  <c:v>62.59075</c:v>
                </c:pt>
                <c:pt idx="1042">
                  <c:v>62.17841</c:v>
                </c:pt>
                <c:pt idx="1043">
                  <c:v>61.70673</c:v>
                </c:pt>
                <c:pt idx="1044">
                  <c:v>61.235660000000003</c:v>
                </c:pt>
                <c:pt idx="1045">
                  <c:v>60.87256</c:v>
                </c:pt>
                <c:pt idx="1046">
                  <c:v>60.572830000000003</c:v>
                </c:pt>
                <c:pt idx="1047">
                  <c:v>60.293469999999999</c:v>
                </c:pt>
                <c:pt idx="1048">
                  <c:v>59.97343</c:v>
                </c:pt>
                <c:pt idx="1049">
                  <c:v>59.65793</c:v>
                </c:pt>
                <c:pt idx="1050">
                  <c:v>59.191800000000001</c:v>
                </c:pt>
                <c:pt idx="1051">
                  <c:v>58.799849999999999</c:v>
                </c:pt>
                <c:pt idx="1052">
                  <c:v>58.298079999999999</c:v>
                </c:pt>
                <c:pt idx="1053">
                  <c:v>57.84205</c:v>
                </c:pt>
                <c:pt idx="1054">
                  <c:v>57.358159999999998</c:v>
                </c:pt>
                <c:pt idx="1055">
                  <c:v>56.868510000000001</c:v>
                </c:pt>
                <c:pt idx="1056">
                  <c:v>56.512149999999998</c:v>
                </c:pt>
                <c:pt idx="1057">
                  <c:v>56.350490000000001</c:v>
                </c:pt>
                <c:pt idx="1058">
                  <c:v>56.09545</c:v>
                </c:pt>
                <c:pt idx="1059">
                  <c:v>55.893439999999998</c:v>
                </c:pt>
                <c:pt idx="1060">
                  <c:v>55.68544</c:v>
                </c:pt>
                <c:pt idx="1061">
                  <c:v>55.347670000000001</c:v>
                </c:pt>
                <c:pt idx="1062">
                  <c:v>54.956969999999998</c:v>
                </c:pt>
                <c:pt idx="1063">
                  <c:v>54.532290000000003</c:v>
                </c:pt>
                <c:pt idx="1064">
                  <c:v>53.986609999999999</c:v>
                </c:pt>
                <c:pt idx="1065">
                  <c:v>53.55397</c:v>
                </c:pt>
                <c:pt idx="1066">
                  <c:v>53.148969999999998</c:v>
                </c:pt>
                <c:pt idx="1067">
                  <c:v>52.825679999999998</c:v>
                </c:pt>
                <c:pt idx="1068">
                  <c:v>52.653849999999998</c:v>
                </c:pt>
                <c:pt idx="1069">
                  <c:v>52.52572</c:v>
                </c:pt>
                <c:pt idx="1070">
                  <c:v>52.35257</c:v>
                </c:pt>
                <c:pt idx="1071">
                  <c:v>52.316429999999997</c:v>
                </c:pt>
                <c:pt idx="1072">
                  <c:v>52.201889999999999</c:v>
                </c:pt>
                <c:pt idx="1073">
                  <c:v>52.055810000000001</c:v>
                </c:pt>
                <c:pt idx="1074">
                  <c:v>51.87012</c:v>
                </c:pt>
                <c:pt idx="1075">
                  <c:v>51.555129999999998</c:v>
                </c:pt>
                <c:pt idx="1076">
                  <c:v>51.190840000000001</c:v>
                </c:pt>
                <c:pt idx="1077">
                  <c:v>50.866759999999999</c:v>
                </c:pt>
                <c:pt idx="1078">
                  <c:v>50.622810000000001</c:v>
                </c:pt>
                <c:pt idx="1079">
                  <c:v>50.388309999999997</c:v>
                </c:pt>
                <c:pt idx="1080">
                  <c:v>50.319450000000003</c:v>
                </c:pt>
                <c:pt idx="1081">
                  <c:v>50.312190000000001</c:v>
                </c:pt>
                <c:pt idx="1082">
                  <c:v>50.279220000000002</c:v>
                </c:pt>
                <c:pt idx="1083">
                  <c:v>50.348750000000003</c:v>
                </c:pt>
                <c:pt idx="1084">
                  <c:v>50.25224</c:v>
                </c:pt>
                <c:pt idx="1085">
                  <c:v>50.019649999999999</c:v>
                </c:pt>
                <c:pt idx="1086">
                  <c:v>49.674329999999998</c:v>
                </c:pt>
                <c:pt idx="1087">
                  <c:v>49.179900000000004</c:v>
                </c:pt>
                <c:pt idx="1088">
                  <c:v>48.605249999999998</c:v>
                </c:pt>
                <c:pt idx="1089">
                  <c:v>48.011380000000003</c:v>
                </c:pt>
                <c:pt idx="1090">
                  <c:v>47.434730000000002</c:v>
                </c:pt>
                <c:pt idx="1091">
                  <c:v>47.02872</c:v>
                </c:pt>
                <c:pt idx="1092">
                  <c:v>46.659799999999997</c:v>
                </c:pt>
                <c:pt idx="1093">
                  <c:v>46.457500000000003</c:v>
                </c:pt>
                <c:pt idx="1094">
                  <c:v>46.294870000000003</c:v>
                </c:pt>
                <c:pt idx="1095">
                  <c:v>46.211089999999999</c:v>
                </c:pt>
                <c:pt idx="1096">
                  <c:v>46.204250000000002</c:v>
                </c:pt>
                <c:pt idx="1097">
                  <c:v>46.143569999999997</c:v>
                </c:pt>
                <c:pt idx="1098">
                  <c:v>46.077289999999998</c:v>
                </c:pt>
                <c:pt idx="1099">
                  <c:v>46.037700000000001</c:v>
                </c:pt>
                <c:pt idx="1100">
                  <c:v>45.881019999999999</c:v>
                </c:pt>
                <c:pt idx="1101">
                  <c:v>45.835189999999997</c:v>
                </c:pt>
                <c:pt idx="1102">
                  <c:v>45.819629999999997</c:v>
                </c:pt>
                <c:pt idx="1103">
                  <c:v>45.841059999999999</c:v>
                </c:pt>
                <c:pt idx="1104">
                  <c:v>45.929470000000002</c:v>
                </c:pt>
                <c:pt idx="1105">
                  <c:v>46.067129999999999</c:v>
                </c:pt>
                <c:pt idx="1106">
                  <c:v>46.224269999999997</c:v>
                </c:pt>
                <c:pt idx="1107">
                  <c:v>46.361400000000003</c:v>
                </c:pt>
                <c:pt idx="1108">
                  <c:v>46.433280000000003</c:v>
                </c:pt>
                <c:pt idx="1109">
                  <c:v>46.265079999999998</c:v>
                </c:pt>
                <c:pt idx="1110">
                  <c:v>45.956029999999998</c:v>
                </c:pt>
                <c:pt idx="1111">
                  <c:v>45.654139999999998</c:v>
                </c:pt>
                <c:pt idx="1112">
                  <c:v>45.23516</c:v>
                </c:pt>
                <c:pt idx="1113">
                  <c:v>44.599730000000001</c:v>
                </c:pt>
                <c:pt idx="1114">
                  <c:v>44.059130000000003</c:v>
                </c:pt>
                <c:pt idx="1115">
                  <c:v>43.605800000000002</c:v>
                </c:pt>
                <c:pt idx="1116">
                  <c:v>43.054870000000001</c:v>
                </c:pt>
                <c:pt idx="1117">
                  <c:v>42.615090000000002</c:v>
                </c:pt>
                <c:pt idx="1118">
                  <c:v>42.140180000000001</c:v>
                </c:pt>
                <c:pt idx="1119">
                  <c:v>41.58681</c:v>
                </c:pt>
                <c:pt idx="1120">
                  <c:v>40.898789999999998</c:v>
                </c:pt>
                <c:pt idx="1121">
                  <c:v>40.159219999999998</c:v>
                </c:pt>
                <c:pt idx="1122">
                  <c:v>39.298879999999997</c:v>
                </c:pt>
                <c:pt idx="1123">
                  <c:v>38.406489999999998</c:v>
                </c:pt>
                <c:pt idx="1124">
                  <c:v>37.561900000000001</c:v>
                </c:pt>
                <c:pt idx="1125">
                  <c:v>36.695929999999997</c:v>
                </c:pt>
                <c:pt idx="1126">
                  <c:v>35.900860000000002</c:v>
                </c:pt>
                <c:pt idx="1127">
                  <c:v>35.19979</c:v>
                </c:pt>
                <c:pt idx="1128">
                  <c:v>34.693579999999997</c:v>
                </c:pt>
                <c:pt idx="1129">
                  <c:v>34.297910000000002</c:v>
                </c:pt>
                <c:pt idx="1130">
                  <c:v>33.965479999999999</c:v>
                </c:pt>
                <c:pt idx="1131">
                  <c:v>33.654290000000003</c:v>
                </c:pt>
                <c:pt idx="1132">
                  <c:v>33.402410000000003</c:v>
                </c:pt>
                <c:pt idx="1133">
                  <c:v>33.057459999999999</c:v>
                </c:pt>
                <c:pt idx="1134">
                  <c:v>32.868310000000001</c:v>
                </c:pt>
                <c:pt idx="1135">
                  <c:v>32.580710000000003</c:v>
                </c:pt>
                <c:pt idx="1136">
                  <c:v>32.246769999999998</c:v>
                </c:pt>
                <c:pt idx="1137">
                  <c:v>32.06915</c:v>
                </c:pt>
                <c:pt idx="1138">
                  <c:v>32.068080000000002</c:v>
                </c:pt>
                <c:pt idx="1139">
                  <c:v>32.099359999999997</c:v>
                </c:pt>
                <c:pt idx="1140">
                  <c:v>32.403829999999999</c:v>
                </c:pt>
                <c:pt idx="1141">
                  <c:v>32.888129999999997</c:v>
                </c:pt>
                <c:pt idx="1142">
                  <c:v>33.40748</c:v>
                </c:pt>
                <c:pt idx="1143">
                  <c:v>34.1997</c:v>
                </c:pt>
                <c:pt idx="1144">
                  <c:v>34.998620000000003</c:v>
                </c:pt>
                <c:pt idx="1145">
                  <c:v>35.672289999999997</c:v>
                </c:pt>
                <c:pt idx="1146">
                  <c:v>36.414679999999997</c:v>
                </c:pt>
                <c:pt idx="1147">
                  <c:v>36.94847</c:v>
                </c:pt>
                <c:pt idx="1148">
                  <c:v>37.267189999999999</c:v>
                </c:pt>
                <c:pt idx="1149">
                  <c:v>37.520539999999997</c:v>
                </c:pt>
                <c:pt idx="1150">
                  <c:v>37.543120000000002</c:v>
                </c:pt>
                <c:pt idx="1151">
                  <c:v>37.608699999999999</c:v>
                </c:pt>
                <c:pt idx="1152">
                  <c:v>37.616050000000001</c:v>
                </c:pt>
                <c:pt idx="1153">
                  <c:v>37.569809999999997</c:v>
                </c:pt>
                <c:pt idx="1154">
                  <c:v>37.50365</c:v>
                </c:pt>
                <c:pt idx="1155">
                  <c:v>37.461570000000002</c:v>
                </c:pt>
                <c:pt idx="1156">
                  <c:v>37.286239999999999</c:v>
                </c:pt>
                <c:pt idx="1157">
                  <c:v>37.071689999999997</c:v>
                </c:pt>
                <c:pt idx="1158">
                  <c:v>36.654380000000003</c:v>
                </c:pt>
                <c:pt idx="1159">
                  <c:v>36.189100000000003</c:v>
                </c:pt>
                <c:pt idx="1160">
                  <c:v>35.585120000000003</c:v>
                </c:pt>
                <c:pt idx="1161">
                  <c:v>34.893210000000003</c:v>
                </c:pt>
                <c:pt idx="1162">
                  <c:v>34.139949999999999</c:v>
                </c:pt>
                <c:pt idx="1163">
                  <c:v>33.47072</c:v>
                </c:pt>
                <c:pt idx="1164">
                  <c:v>32.649320000000003</c:v>
                </c:pt>
                <c:pt idx="1165">
                  <c:v>31.989229999999999</c:v>
                </c:pt>
                <c:pt idx="1166">
                  <c:v>31.360759999999999</c:v>
                </c:pt>
                <c:pt idx="1167">
                  <c:v>30.700610000000001</c:v>
                </c:pt>
                <c:pt idx="1168">
                  <c:v>30.091080000000002</c:v>
                </c:pt>
                <c:pt idx="1169">
                  <c:v>29.359169999999999</c:v>
                </c:pt>
                <c:pt idx="1170">
                  <c:v>28.611419999999999</c:v>
                </c:pt>
                <c:pt idx="1171">
                  <c:v>27.80011</c:v>
                </c:pt>
                <c:pt idx="1172">
                  <c:v>26.888490000000001</c:v>
                </c:pt>
                <c:pt idx="1173">
                  <c:v>26.032550000000001</c:v>
                </c:pt>
                <c:pt idx="1174">
                  <c:v>25.27768</c:v>
                </c:pt>
                <c:pt idx="1175">
                  <c:v>24.55377</c:v>
                </c:pt>
                <c:pt idx="1176">
                  <c:v>23.954180000000001</c:v>
                </c:pt>
                <c:pt idx="1177">
                  <c:v>23.4558</c:v>
                </c:pt>
                <c:pt idx="1178">
                  <c:v>23.110779999999998</c:v>
                </c:pt>
                <c:pt idx="1179">
                  <c:v>22.886220000000002</c:v>
                </c:pt>
                <c:pt idx="1180">
                  <c:v>22.761859999999999</c:v>
                </c:pt>
                <c:pt idx="1181">
                  <c:v>22.66234</c:v>
                </c:pt>
                <c:pt idx="1182">
                  <c:v>22.58484</c:v>
                </c:pt>
                <c:pt idx="1183">
                  <c:v>22.43723</c:v>
                </c:pt>
                <c:pt idx="1184">
                  <c:v>22.332509999999999</c:v>
                </c:pt>
                <c:pt idx="1185">
                  <c:v>22.199539999999999</c:v>
                </c:pt>
                <c:pt idx="1186">
                  <c:v>22.071020000000001</c:v>
                </c:pt>
                <c:pt idx="1187">
                  <c:v>21.901309999999999</c:v>
                </c:pt>
                <c:pt idx="1188">
                  <c:v>21.744730000000001</c:v>
                </c:pt>
                <c:pt idx="1189">
                  <c:v>21.712420000000002</c:v>
                </c:pt>
                <c:pt idx="1190">
                  <c:v>21.881440000000001</c:v>
                </c:pt>
                <c:pt idx="1191">
                  <c:v>22.21377</c:v>
                </c:pt>
                <c:pt idx="1192">
                  <c:v>22.72607</c:v>
                </c:pt>
                <c:pt idx="1193">
                  <c:v>23.424330000000001</c:v>
                </c:pt>
                <c:pt idx="1194">
                  <c:v>24.22794</c:v>
                </c:pt>
                <c:pt idx="1195">
                  <c:v>25.044969999999999</c:v>
                </c:pt>
                <c:pt idx="1196">
                  <c:v>25.92144</c:v>
                </c:pt>
                <c:pt idx="1197">
                  <c:v>26.75516</c:v>
                </c:pt>
                <c:pt idx="1198">
                  <c:v>27.299430000000001</c:v>
                </c:pt>
                <c:pt idx="1199">
                  <c:v>27.675039999999999</c:v>
                </c:pt>
                <c:pt idx="1200">
                  <c:v>27.828859999999999</c:v>
                </c:pt>
                <c:pt idx="1201">
                  <c:v>27.730650000000001</c:v>
                </c:pt>
                <c:pt idx="1202">
                  <c:v>27.415279999999999</c:v>
                </c:pt>
                <c:pt idx="1203">
                  <c:v>27.201409999999999</c:v>
                </c:pt>
                <c:pt idx="1204">
                  <c:v>26.909669999999998</c:v>
                </c:pt>
                <c:pt idx="1205">
                  <c:v>26.771909999999998</c:v>
                </c:pt>
                <c:pt idx="1206">
                  <c:v>26.790659999999999</c:v>
                </c:pt>
                <c:pt idx="1207">
                  <c:v>26.855820000000001</c:v>
                </c:pt>
                <c:pt idx="1208">
                  <c:v>26.98441</c:v>
                </c:pt>
                <c:pt idx="1209">
                  <c:v>27.177129999999998</c:v>
                </c:pt>
                <c:pt idx="1210">
                  <c:v>27.151710000000001</c:v>
                </c:pt>
                <c:pt idx="1211">
                  <c:v>27.094069999999999</c:v>
                </c:pt>
                <c:pt idx="1212">
                  <c:v>26.860240000000001</c:v>
                </c:pt>
                <c:pt idx="1213">
                  <c:v>26.298110000000001</c:v>
                </c:pt>
                <c:pt idx="1214">
                  <c:v>25.749179999999999</c:v>
                </c:pt>
                <c:pt idx="1215">
                  <c:v>25.026630000000001</c:v>
                </c:pt>
                <c:pt idx="1216">
                  <c:v>24.200289999999999</c:v>
                </c:pt>
                <c:pt idx="1217">
                  <c:v>23.471869999999999</c:v>
                </c:pt>
                <c:pt idx="1218">
                  <c:v>22.938120000000001</c:v>
                </c:pt>
                <c:pt idx="1219">
                  <c:v>22.44997</c:v>
                </c:pt>
                <c:pt idx="1220">
                  <c:v>22.047779999999999</c:v>
                </c:pt>
                <c:pt idx="1221">
                  <c:v>21.81399</c:v>
                </c:pt>
                <c:pt idx="1222">
                  <c:v>21.59104</c:v>
                </c:pt>
                <c:pt idx="1223">
                  <c:v>21.403829999999999</c:v>
                </c:pt>
                <c:pt idx="1224">
                  <c:v>21.229289999999999</c:v>
                </c:pt>
                <c:pt idx="1225">
                  <c:v>20.909600000000001</c:v>
                </c:pt>
                <c:pt idx="1226">
                  <c:v>20.554929999999999</c:v>
                </c:pt>
                <c:pt idx="1227">
                  <c:v>20.061509999999998</c:v>
                </c:pt>
                <c:pt idx="1228">
                  <c:v>19.63194</c:v>
                </c:pt>
                <c:pt idx="1229">
                  <c:v>19.0413</c:v>
                </c:pt>
                <c:pt idx="1230">
                  <c:v>18.524809999999999</c:v>
                </c:pt>
                <c:pt idx="1231">
                  <c:v>18.105029999999999</c:v>
                </c:pt>
                <c:pt idx="1232">
                  <c:v>17.85324</c:v>
                </c:pt>
                <c:pt idx="1233">
                  <c:v>17.674759999999999</c:v>
                </c:pt>
                <c:pt idx="1234">
                  <c:v>17.602270000000001</c:v>
                </c:pt>
                <c:pt idx="1235">
                  <c:v>17.682089999999999</c:v>
                </c:pt>
                <c:pt idx="1236">
                  <c:v>17.839099999999998</c:v>
                </c:pt>
                <c:pt idx="1237">
                  <c:v>18.037780000000001</c:v>
                </c:pt>
                <c:pt idx="1238">
                  <c:v>18.19566</c:v>
                </c:pt>
                <c:pt idx="1239">
                  <c:v>18.31776</c:v>
                </c:pt>
                <c:pt idx="1240">
                  <c:v>18.500450000000001</c:v>
                </c:pt>
                <c:pt idx="1241">
                  <c:v>18.608529999999998</c:v>
                </c:pt>
                <c:pt idx="1242">
                  <c:v>18.71969</c:v>
                </c:pt>
                <c:pt idx="1243">
                  <c:v>18.551580000000001</c:v>
                </c:pt>
                <c:pt idx="1244">
                  <c:v>18.554559999999999</c:v>
                </c:pt>
                <c:pt idx="1245">
                  <c:v>18.495159999999998</c:v>
                </c:pt>
                <c:pt idx="1246">
                  <c:v>18.51023</c:v>
                </c:pt>
                <c:pt idx="1247">
                  <c:v>18.573899999999998</c:v>
                </c:pt>
                <c:pt idx="1248">
                  <c:v>18.81193</c:v>
                </c:pt>
                <c:pt idx="1249">
                  <c:v>19.02881</c:v>
                </c:pt>
                <c:pt idx="1250">
                  <c:v>19.4726</c:v>
                </c:pt>
                <c:pt idx="1251">
                  <c:v>20.024470000000001</c:v>
                </c:pt>
                <c:pt idx="1252">
                  <c:v>20.686969999999999</c:v>
                </c:pt>
                <c:pt idx="1253">
                  <c:v>21.287189999999999</c:v>
                </c:pt>
                <c:pt idx="1254">
                  <c:v>21.99464</c:v>
                </c:pt>
                <c:pt idx="1255">
                  <c:v>22.643319999999999</c:v>
                </c:pt>
                <c:pt idx="1256">
                  <c:v>23.177479999999999</c:v>
                </c:pt>
                <c:pt idx="1257">
                  <c:v>23.697939999999999</c:v>
                </c:pt>
                <c:pt idx="1258">
                  <c:v>24.07987</c:v>
                </c:pt>
                <c:pt idx="1259">
                  <c:v>24.415479999999999</c:v>
                </c:pt>
                <c:pt idx="1260">
                  <c:v>24.72551</c:v>
                </c:pt>
                <c:pt idx="1261">
                  <c:v>25.041630000000001</c:v>
                </c:pt>
                <c:pt idx="1262">
                  <c:v>25.334330000000001</c:v>
                </c:pt>
                <c:pt idx="1263">
                  <c:v>25.545839999999998</c:v>
                </c:pt>
                <c:pt idx="1264">
                  <c:v>25.885010000000001</c:v>
                </c:pt>
                <c:pt idx="1265">
                  <c:v>26.174240000000001</c:v>
                </c:pt>
                <c:pt idx="1266">
                  <c:v>26.528780000000001</c:v>
                </c:pt>
                <c:pt idx="1267">
                  <c:v>26.74128</c:v>
                </c:pt>
                <c:pt idx="1268">
                  <c:v>26.975829999999998</c:v>
                </c:pt>
                <c:pt idx="1269">
                  <c:v>27.141829999999999</c:v>
                </c:pt>
                <c:pt idx="1270">
                  <c:v>27.143709999999999</c:v>
                </c:pt>
                <c:pt idx="1271">
                  <c:v>27.160599999999999</c:v>
                </c:pt>
                <c:pt idx="1272">
                  <c:v>27.002079999999999</c:v>
                </c:pt>
                <c:pt idx="1273">
                  <c:v>26.810759999999998</c:v>
                </c:pt>
                <c:pt idx="1274">
                  <c:v>26.671959999999999</c:v>
                </c:pt>
                <c:pt idx="1275">
                  <c:v>26.291730000000001</c:v>
                </c:pt>
                <c:pt idx="1276">
                  <c:v>26.065259999999999</c:v>
                </c:pt>
                <c:pt idx="1277">
                  <c:v>25.855699999999999</c:v>
                </c:pt>
                <c:pt idx="1278">
                  <c:v>25.591619999999999</c:v>
                </c:pt>
                <c:pt idx="1279">
                  <c:v>25.202110000000001</c:v>
                </c:pt>
                <c:pt idx="1280">
                  <c:v>24.889679999999998</c:v>
                </c:pt>
                <c:pt idx="1281">
                  <c:v>24.497769999999999</c:v>
                </c:pt>
                <c:pt idx="1282">
                  <c:v>24.027850000000001</c:v>
                </c:pt>
                <c:pt idx="1283">
                  <c:v>23.504930000000002</c:v>
                </c:pt>
                <c:pt idx="1284">
                  <c:v>22.967500000000001</c:v>
                </c:pt>
                <c:pt idx="1285">
                  <c:v>22.40465</c:v>
                </c:pt>
                <c:pt idx="1286">
                  <c:v>21.767869999999998</c:v>
                </c:pt>
                <c:pt idx="1287">
                  <c:v>21.1966</c:v>
                </c:pt>
                <c:pt idx="1288">
                  <c:v>20.575900000000001</c:v>
                </c:pt>
                <c:pt idx="1289">
                  <c:v>20.112780000000001</c:v>
                </c:pt>
                <c:pt idx="1290">
                  <c:v>19.673970000000001</c:v>
                </c:pt>
                <c:pt idx="1291">
                  <c:v>19.18561</c:v>
                </c:pt>
                <c:pt idx="1292">
                  <c:v>18.702200000000001</c:v>
                </c:pt>
                <c:pt idx="1293">
                  <c:v>18.206949999999999</c:v>
                </c:pt>
                <c:pt idx="1294">
                  <c:v>17.85483</c:v>
                </c:pt>
                <c:pt idx="1295">
                  <c:v>17.406199999999998</c:v>
                </c:pt>
                <c:pt idx="1296">
                  <c:v>16.943709999999999</c:v>
                </c:pt>
                <c:pt idx="1297">
                  <c:v>16.498349999999999</c:v>
                </c:pt>
                <c:pt idx="1298">
                  <c:v>16.04317</c:v>
                </c:pt>
                <c:pt idx="1299">
                  <c:v>15.50863</c:v>
                </c:pt>
                <c:pt idx="1300">
                  <c:v>15.12707</c:v>
                </c:pt>
                <c:pt idx="1301">
                  <c:v>14.677250000000001</c:v>
                </c:pt>
                <c:pt idx="1302">
                  <c:v>14.3819</c:v>
                </c:pt>
                <c:pt idx="1303">
                  <c:v>14.146100000000001</c:v>
                </c:pt>
                <c:pt idx="1304">
                  <c:v>13.994429999999999</c:v>
                </c:pt>
                <c:pt idx="1305">
                  <c:v>13.737640000000001</c:v>
                </c:pt>
                <c:pt idx="1306">
                  <c:v>13.827769999999999</c:v>
                </c:pt>
                <c:pt idx="1307">
                  <c:v>13.819179999999999</c:v>
                </c:pt>
                <c:pt idx="1308">
                  <c:v>13.89053</c:v>
                </c:pt>
                <c:pt idx="1309">
                  <c:v>13.98306</c:v>
                </c:pt>
                <c:pt idx="1310">
                  <c:v>14.146269999999999</c:v>
                </c:pt>
                <c:pt idx="1311">
                  <c:v>14.35595</c:v>
                </c:pt>
                <c:pt idx="1312">
                  <c:v>14.57108</c:v>
                </c:pt>
                <c:pt idx="1313">
                  <c:v>14.78379</c:v>
                </c:pt>
                <c:pt idx="1314">
                  <c:v>14.98357</c:v>
                </c:pt>
                <c:pt idx="1315">
                  <c:v>15.10364</c:v>
                </c:pt>
                <c:pt idx="1316">
                  <c:v>15.193820000000001</c:v>
                </c:pt>
                <c:pt idx="1317">
                  <c:v>15.371560000000001</c:v>
                </c:pt>
                <c:pt idx="1318">
                  <c:v>15.475110000000001</c:v>
                </c:pt>
                <c:pt idx="1319">
                  <c:v>15.75914</c:v>
                </c:pt>
                <c:pt idx="1320">
                  <c:v>15.90413</c:v>
                </c:pt>
                <c:pt idx="1321">
                  <c:v>16.20749</c:v>
                </c:pt>
                <c:pt idx="1322">
                  <c:v>16.43486</c:v>
                </c:pt>
                <c:pt idx="1323">
                  <c:v>16.79861</c:v>
                </c:pt>
                <c:pt idx="1324">
                  <c:v>17.09675</c:v>
                </c:pt>
                <c:pt idx="1325">
                  <c:v>17.601559999999999</c:v>
                </c:pt>
                <c:pt idx="1326">
                  <c:v>18.04645</c:v>
                </c:pt>
                <c:pt idx="1327">
                  <c:v>18.45457</c:v>
                </c:pt>
                <c:pt idx="1328">
                  <c:v>18.880500000000001</c:v>
                </c:pt>
                <c:pt idx="1329">
                  <c:v>19.351970000000001</c:v>
                </c:pt>
                <c:pt idx="1330">
                  <c:v>19.733809999999998</c:v>
                </c:pt>
                <c:pt idx="1331">
                  <c:v>20.05425</c:v>
                </c:pt>
                <c:pt idx="1332">
                  <c:v>20.344290000000001</c:v>
                </c:pt>
                <c:pt idx="1333">
                  <c:v>20.553270000000001</c:v>
                </c:pt>
                <c:pt idx="1334">
                  <c:v>20.64584</c:v>
                </c:pt>
                <c:pt idx="1335">
                  <c:v>20.773759999999999</c:v>
                </c:pt>
                <c:pt idx="1336">
                  <c:v>20.923410000000001</c:v>
                </c:pt>
                <c:pt idx="1337">
                  <c:v>21.034800000000001</c:v>
                </c:pt>
                <c:pt idx="1338">
                  <c:v>21.251580000000001</c:v>
                </c:pt>
                <c:pt idx="1339">
                  <c:v>21.499310000000001</c:v>
                </c:pt>
                <c:pt idx="1340">
                  <c:v>21.691739999999999</c:v>
                </c:pt>
                <c:pt idx="1341">
                  <c:v>22.007069999999999</c:v>
                </c:pt>
                <c:pt idx="1342">
                  <c:v>22.309570000000001</c:v>
                </c:pt>
                <c:pt idx="1343">
                  <c:v>22.59301</c:v>
                </c:pt>
                <c:pt idx="1344">
                  <c:v>22.867000000000001</c:v>
                </c:pt>
                <c:pt idx="1345">
                  <c:v>22.860299999999999</c:v>
                </c:pt>
                <c:pt idx="1346">
                  <c:v>23.135110000000001</c:v>
                </c:pt>
                <c:pt idx="1347">
                  <c:v>23.263809999999999</c:v>
                </c:pt>
                <c:pt idx="1348">
                  <c:v>23.195620000000002</c:v>
                </c:pt>
                <c:pt idx="1349">
                  <c:v>23.110720000000001</c:v>
                </c:pt>
                <c:pt idx="1350">
                  <c:v>23.02619</c:v>
                </c:pt>
                <c:pt idx="1351">
                  <c:v>22.90034</c:v>
                </c:pt>
                <c:pt idx="1352">
                  <c:v>22.742290000000001</c:v>
                </c:pt>
                <c:pt idx="1353">
                  <c:v>22.58531</c:v>
                </c:pt>
                <c:pt idx="1354">
                  <c:v>22.512630000000001</c:v>
                </c:pt>
                <c:pt idx="1355">
                  <c:v>22.185130000000001</c:v>
                </c:pt>
                <c:pt idx="1356">
                  <c:v>22.12433</c:v>
                </c:pt>
                <c:pt idx="1357">
                  <c:v>21.976600000000001</c:v>
                </c:pt>
                <c:pt idx="1358">
                  <c:v>21.800840000000001</c:v>
                </c:pt>
                <c:pt idx="1359">
                  <c:v>21.64836</c:v>
                </c:pt>
                <c:pt idx="1360">
                  <c:v>21.37133</c:v>
                </c:pt>
                <c:pt idx="1361">
                  <c:v>21.093889999999998</c:v>
                </c:pt>
                <c:pt idx="1362">
                  <c:v>20.849129999999999</c:v>
                </c:pt>
                <c:pt idx="1363">
                  <c:v>20.54815</c:v>
                </c:pt>
                <c:pt idx="1364">
                  <c:v>20.22842</c:v>
                </c:pt>
                <c:pt idx="1365">
                  <c:v>19.876550000000002</c:v>
                </c:pt>
                <c:pt idx="1366">
                  <c:v>19.435120000000001</c:v>
                </c:pt>
                <c:pt idx="1367">
                  <c:v>19.285139999999998</c:v>
                </c:pt>
                <c:pt idx="1368">
                  <c:v>18.93036</c:v>
                </c:pt>
                <c:pt idx="1369">
                  <c:v>18.704370000000001</c:v>
                </c:pt>
                <c:pt idx="1370">
                  <c:v>18.548909999999999</c:v>
                </c:pt>
                <c:pt idx="1371">
                  <c:v>18.345880000000001</c:v>
                </c:pt>
                <c:pt idx="1372">
                  <c:v>18.093319999999999</c:v>
                </c:pt>
                <c:pt idx="1373">
                  <c:v>18.005030000000001</c:v>
                </c:pt>
                <c:pt idx="1374">
                  <c:v>17.980229999999999</c:v>
                </c:pt>
                <c:pt idx="1375">
                  <c:v>17.610050000000001</c:v>
                </c:pt>
                <c:pt idx="1376">
                  <c:v>17.646139999999999</c:v>
                </c:pt>
                <c:pt idx="1377">
                  <c:v>17.400960000000001</c:v>
                </c:pt>
                <c:pt idx="1378">
                  <c:v>17.311330000000002</c:v>
                </c:pt>
                <c:pt idx="1379">
                  <c:v>17.209430000000001</c:v>
                </c:pt>
                <c:pt idx="1380">
                  <c:v>17.028659999999999</c:v>
                </c:pt>
                <c:pt idx="1381">
                  <c:v>16.850950000000001</c:v>
                </c:pt>
                <c:pt idx="1382">
                  <c:v>16.85061</c:v>
                </c:pt>
                <c:pt idx="1383">
                  <c:v>16.728960000000001</c:v>
                </c:pt>
                <c:pt idx="1384">
                  <c:v>16.735299999999999</c:v>
                </c:pt>
                <c:pt idx="1385">
                  <c:v>16.585629999999998</c:v>
                </c:pt>
                <c:pt idx="1386">
                  <c:v>16.67389</c:v>
                </c:pt>
                <c:pt idx="1387">
                  <c:v>16.88007</c:v>
                </c:pt>
                <c:pt idx="1388">
                  <c:v>16.754059999999999</c:v>
                </c:pt>
                <c:pt idx="1389">
                  <c:v>16.96959</c:v>
                </c:pt>
                <c:pt idx="1390">
                  <c:v>17.09534</c:v>
                </c:pt>
                <c:pt idx="1391">
                  <c:v>17.31541</c:v>
                </c:pt>
                <c:pt idx="1392">
                  <c:v>17.358609999999999</c:v>
                </c:pt>
                <c:pt idx="1393">
                  <c:v>17.448989999999998</c:v>
                </c:pt>
                <c:pt idx="1394">
                  <c:v>17.53107</c:v>
                </c:pt>
                <c:pt idx="1395">
                  <c:v>17.730740000000001</c:v>
                </c:pt>
                <c:pt idx="1396">
                  <c:v>17.838509999999999</c:v>
                </c:pt>
                <c:pt idx="1397">
                  <c:v>17.896080000000001</c:v>
                </c:pt>
                <c:pt idx="1398">
                  <c:v>18.007750000000001</c:v>
                </c:pt>
                <c:pt idx="1399">
                  <c:v>18.165590000000002</c:v>
                </c:pt>
                <c:pt idx="1400">
                  <c:v>18.194669999999999</c:v>
                </c:pt>
                <c:pt idx="1401">
                  <c:v>18.274349999999998</c:v>
                </c:pt>
                <c:pt idx="1402">
                  <c:v>18.469719999999999</c:v>
                </c:pt>
                <c:pt idx="1403">
                  <c:v>18.579350000000002</c:v>
                </c:pt>
                <c:pt idx="1404">
                  <c:v>18.912320000000001</c:v>
                </c:pt>
                <c:pt idx="1405">
                  <c:v>19.095739999999999</c:v>
                </c:pt>
                <c:pt idx="1406">
                  <c:v>19.465589999999999</c:v>
                </c:pt>
                <c:pt idx="1407">
                  <c:v>19.705469999999998</c:v>
                </c:pt>
                <c:pt idx="1408">
                  <c:v>20.042760000000001</c:v>
                </c:pt>
                <c:pt idx="1409">
                  <c:v>20.413879999999999</c:v>
                </c:pt>
                <c:pt idx="1410">
                  <c:v>20.647259999999999</c:v>
                </c:pt>
                <c:pt idx="1411">
                  <c:v>21.029219999999999</c:v>
                </c:pt>
                <c:pt idx="1412">
                  <c:v>21.244019999999999</c:v>
                </c:pt>
                <c:pt idx="1413">
                  <c:v>21.44586</c:v>
                </c:pt>
                <c:pt idx="1414">
                  <c:v>21.676570000000002</c:v>
                </c:pt>
                <c:pt idx="1415">
                  <c:v>21.875499999999999</c:v>
                </c:pt>
                <c:pt idx="1416">
                  <c:v>22.148679999999999</c:v>
                </c:pt>
                <c:pt idx="1417">
                  <c:v>22.34844</c:v>
                </c:pt>
                <c:pt idx="1418">
                  <c:v>22.571249999999999</c:v>
                </c:pt>
                <c:pt idx="1419">
                  <c:v>22.657440000000001</c:v>
                </c:pt>
                <c:pt idx="1420">
                  <c:v>22.938040000000001</c:v>
                </c:pt>
                <c:pt idx="1421">
                  <c:v>23.274370000000001</c:v>
                </c:pt>
                <c:pt idx="1422">
                  <c:v>23.48658</c:v>
                </c:pt>
                <c:pt idx="1423">
                  <c:v>23.633310000000002</c:v>
                </c:pt>
                <c:pt idx="1424">
                  <c:v>23.886790000000001</c:v>
                </c:pt>
                <c:pt idx="1425">
                  <c:v>24.177309999999999</c:v>
                </c:pt>
                <c:pt idx="1426">
                  <c:v>24.315249999999999</c:v>
                </c:pt>
                <c:pt idx="1427">
                  <c:v>24.411200000000001</c:v>
                </c:pt>
                <c:pt idx="1428">
                  <c:v>24.48536</c:v>
                </c:pt>
                <c:pt idx="1429">
                  <c:v>24.420559999999998</c:v>
                </c:pt>
                <c:pt idx="1430">
                  <c:v>24.306190000000001</c:v>
                </c:pt>
                <c:pt idx="1431">
                  <c:v>24.205880000000001</c:v>
                </c:pt>
                <c:pt idx="1432">
                  <c:v>23.939070000000001</c:v>
                </c:pt>
                <c:pt idx="1433">
                  <c:v>23.670190000000002</c:v>
                </c:pt>
                <c:pt idx="1434">
                  <c:v>23.424520000000001</c:v>
                </c:pt>
                <c:pt idx="1435">
                  <c:v>23.23133</c:v>
                </c:pt>
                <c:pt idx="1436">
                  <c:v>23.058969999999999</c:v>
                </c:pt>
                <c:pt idx="1437">
                  <c:v>22.83663</c:v>
                </c:pt>
                <c:pt idx="1438">
                  <c:v>22.630769999999998</c:v>
                </c:pt>
                <c:pt idx="1439">
                  <c:v>22.50769</c:v>
                </c:pt>
                <c:pt idx="1440">
                  <c:v>22.402560000000001</c:v>
                </c:pt>
                <c:pt idx="1441">
                  <c:v>22.315619999999999</c:v>
                </c:pt>
                <c:pt idx="1442">
                  <c:v>22.152619999999999</c:v>
                </c:pt>
                <c:pt idx="1443">
                  <c:v>22.01932</c:v>
                </c:pt>
                <c:pt idx="1444">
                  <c:v>22.025020000000001</c:v>
                </c:pt>
                <c:pt idx="1445">
                  <c:v>21.974360000000001</c:v>
                </c:pt>
                <c:pt idx="1446">
                  <c:v>21.901910000000001</c:v>
                </c:pt>
                <c:pt idx="1447">
                  <c:v>21.71105</c:v>
                </c:pt>
                <c:pt idx="1448">
                  <c:v>21.763760000000001</c:v>
                </c:pt>
                <c:pt idx="1449">
                  <c:v>21.623539999999998</c:v>
                </c:pt>
                <c:pt idx="1450">
                  <c:v>21.663910000000001</c:v>
                </c:pt>
                <c:pt idx="1451">
                  <c:v>21.559660000000001</c:v>
                </c:pt>
                <c:pt idx="1452">
                  <c:v>21.58456</c:v>
                </c:pt>
                <c:pt idx="1453">
                  <c:v>21.448260000000001</c:v>
                </c:pt>
                <c:pt idx="1454">
                  <c:v>21.56185</c:v>
                </c:pt>
                <c:pt idx="1455">
                  <c:v>21.42287</c:v>
                </c:pt>
                <c:pt idx="1456">
                  <c:v>21.60444</c:v>
                </c:pt>
                <c:pt idx="1457">
                  <c:v>21.674029999999998</c:v>
                </c:pt>
                <c:pt idx="1458">
                  <c:v>21.805479999999999</c:v>
                </c:pt>
                <c:pt idx="1459">
                  <c:v>22.020289999999999</c:v>
                </c:pt>
                <c:pt idx="1460">
                  <c:v>21.920940000000002</c:v>
                </c:pt>
                <c:pt idx="1461">
                  <c:v>22.123480000000001</c:v>
                </c:pt>
                <c:pt idx="1462">
                  <c:v>22.21705</c:v>
                </c:pt>
                <c:pt idx="1463">
                  <c:v>22.493410000000001</c:v>
                </c:pt>
                <c:pt idx="1464">
                  <c:v>22.7013</c:v>
                </c:pt>
                <c:pt idx="1465">
                  <c:v>22.808340000000001</c:v>
                </c:pt>
                <c:pt idx="1466">
                  <c:v>23.07197</c:v>
                </c:pt>
                <c:pt idx="1467">
                  <c:v>23.196629999999999</c:v>
                </c:pt>
                <c:pt idx="1468">
                  <c:v>23.253260000000001</c:v>
                </c:pt>
                <c:pt idx="1469">
                  <c:v>23.47025</c:v>
                </c:pt>
                <c:pt idx="1470">
                  <c:v>23.593769999999999</c:v>
                </c:pt>
                <c:pt idx="1471">
                  <c:v>23.77582</c:v>
                </c:pt>
                <c:pt idx="1472">
                  <c:v>23.948080000000001</c:v>
                </c:pt>
                <c:pt idx="1473">
                  <c:v>24.17371</c:v>
                </c:pt>
                <c:pt idx="1474">
                  <c:v>24.43431</c:v>
                </c:pt>
                <c:pt idx="1475">
                  <c:v>24.788170000000001</c:v>
                </c:pt>
                <c:pt idx="1476">
                  <c:v>25.079239999999999</c:v>
                </c:pt>
                <c:pt idx="1477">
                  <c:v>25.499569999999999</c:v>
                </c:pt>
                <c:pt idx="1478">
                  <c:v>25.829270000000001</c:v>
                </c:pt>
                <c:pt idx="1479">
                  <c:v>26.206849999999999</c:v>
                </c:pt>
                <c:pt idx="1480">
                  <c:v>26.49119</c:v>
                </c:pt>
                <c:pt idx="1481">
                  <c:v>26.955290000000002</c:v>
                </c:pt>
                <c:pt idx="1482">
                  <c:v>27.21988</c:v>
                </c:pt>
                <c:pt idx="1483">
                  <c:v>27.494219999999999</c:v>
                </c:pt>
                <c:pt idx="1484">
                  <c:v>27.67784</c:v>
                </c:pt>
                <c:pt idx="1485">
                  <c:v>27.82009</c:v>
                </c:pt>
                <c:pt idx="1486">
                  <c:v>27.893439999999998</c:v>
                </c:pt>
                <c:pt idx="1487">
                  <c:v>27.953700000000001</c:v>
                </c:pt>
                <c:pt idx="1488">
                  <c:v>28.12</c:v>
                </c:pt>
                <c:pt idx="1489">
                  <c:v>28.164470000000001</c:v>
                </c:pt>
                <c:pt idx="1490">
                  <c:v>28.129989999999999</c:v>
                </c:pt>
                <c:pt idx="1491">
                  <c:v>28.163720000000001</c:v>
                </c:pt>
                <c:pt idx="1492">
                  <c:v>28.129950000000001</c:v>
                </c:pt>
                <c:pt idx="1493">
                  <c:v>28.314250000000001</c:v>
                </c:pt>
                <c:pt idx="1494">
                  <c:v>28.33905</c:v>
                </c:pt>
                <c:pt idx="1495">
                  <c:v>28.246839999999999</c:v>
                </c:pt>
                <c:pt idx="1496">
                  <c:v>28.450299999999999</c:v>
                </c:pt>
                <c:pt idx="1497">
                  <c:v>28.522179999999999</c:v>
                </c:pt>
                <c:pt idx="1498">
                  <c:v>28.715969999999999</c:v>
                </c:pt>
                <c:pt idx="1499">
                  <c:v>28.551159999999999</c:v>
                </c:pt>
                <c:pt idx="1500">
                  <c:v>28.70851</c:v>
                </c:pt>
                <c:pt idx="1501">
                  <c:v>28.61852</c:v>
                </c:pt>
                <c:pt idx="1502">
                  <c:v>28.51022</c:v>
                </c:pt>
                <c:pt idx="1503">
                  <c:v>28.432469999999999</c:v>
                </c:pt>
                <c:pt idx="1504">
                  <c:v>28.337510000000002</c:v>
                </c:pt>
                <c:pt idx="1505">
                  <c:v>28.18854</c:v>
                </c:pt>
                <c:pt idx="1506">
                  <c:v>27.894549999999999</c:v>
                </c:pt>
                <c:pt idx="1507">
                  <c:v>27.674040000000002</c:v>
                </c:pt>
                <c:pt idx="1508">
                  <c:v>27.457799999999999</c:v>
                </c:pt>
                <c:pt idx="1509">
                  <c:v>27.122129999999999</c:v>
                </c:pt>
                <c:pt idx="1510">
                  <c:v>26.925899999999999</c:v>
                </c:pt>
                <c:pt idx="1511">
                  <c:v>26.829419999999999</c:v>
                </c:pt>
                <c:pt idx="1512">
                  <c:v>26.617450000000002</c:v>
                </c:pt>
                <c:pt idx="1513">
                  <c:v>26.195360000000001</c:v>
                </c:pt>
                <c:pt idx="1514">
                  <c:v>26.024349999999998</c:v>
                </c:pt>
                <c:pt idx="1515">
                  <c:v>25.750699999999998</c:v>
                </c:pt>
                <c:pt idx="1516">
                  <c:v>25.639389999999999</c:v>
                </c:pt>
                <c:pt idx="1517">
                  <c:v>25.382339999999999</c:v>
                </c:pt>
                <c:pt idx="1518">
                  <c:v>25.065100000000001</c:v>
                </c:pt>
                <c:pt idx="1519">
                  <c:v>24.864059999999998</c:v>
                </c:pt>
                <c:pt idx="1520">
                  <c:v>24.69905</c:v>
                </c:pt>
                <c:pt idx="1521">
                  <c:v>24.441569999999999</c:v>
                </c:pt>
                <c:pt idx="1522">
                  <c:v>24.027249999999999</c:v>
                </c:pt>
                <c:pt idx="1523">
                  <c:v>23.78566</c:v>
                </c:pt>
                <c:pt idx="1524">
                  <c:v>23.568930000000002</c:v>
                </c:pt>
                <c:pt idx="1525">
                  <c:v>23.35558</c:v>
                </c:pt>
                <c:pt idx="1526">
                  <c:v>23.344370000000001</c:v>
                </c:pt>
                <c:pt idx="1527">
                  <c:v>23.16957</c:v>
                </c:pt>
                <c:pt idx="1528">
                  <c:v>22.957249999999998</c:v>
                </c:pt>
                <c:pt idx="1529">
                  <c:v>22.95795</c:v>
                </c:pt>
                <c:pt idx="1530">
                  <c:v>22.892250000000001</c:v>
                </c:pt>
                <c:pt idx="1531">
                  <c:v>22.799969999999998</c:v>
                </c:pt>
                <c:pt idx="1532">
                  <c:v>22.763089999999998</c:v>
                </c:pt>
                <c:pt idx="1533">
                  <c:v>22.831150000000001</c:v>
                </c:pt>
                <c:pt idx="1534">
                  <c:v>22.619990000000001</c:v>
                </c:pt>
                <c:pt idx="1535">
                  <c:v>22.875710000000002</c:v>
                </c:pt>
                <c:pt idx="1536">
                  <c:v>22.821179999999998</c:v>
                </c:pt>
                <c:pt idx="1537">
                  <c:v>22.842400000000001</c:v>
                </c:pt>
                <c:pt idx="1538">
                  <c:v>22.737189999999998</c:v>
                </c:pt>
                <c:pt idx="1539">
                  <c:v>22.735510000000001</c:v>
                </c:pt>
                <c:pt idx="1540">
                  <c:v>22.700530000000001</c:v>
                </c:pt>
                <c:pt idx="1541">
                  <c:v>22.494769999999999</c:v>
                </c:pt>
                <c:pt idx="1542">
                  <c:v>22.456150000000001</c:v>
                </c:pt>
                <c:pt idx="1543">
                  <c:v>22.448930000000001</c:v>
                </c:pt>
                <c:pt idx="1544">
                  <c:v>22.209669999999999</c:v>
                </c:pt>
                <c:pt idx="1545">
                  <c:v>22.127130000000001</c:v>
                </c:pt>
                <c:pt idx="1546">
                  <c:v>21.776879999999998</c:v>
                </c:pt>
                <c:pt idx="1547">
                  <c:v>21.598179999999999</c:v>
                </c:pt>
                <c:pt idx="1548">
                  <c:v>21.402349999999998</c:v>
                </c:pt>
                <c:pt idx="1549">
                  <c:v>21.34366</c:v>
                </c:pt>
                <c:pt idx="1550">
                  <c:v>21.223870000000002</c:v>
                </c:pt>
                <c:pt idx="1551">
                  <c:v>21.236550000000001</c:v>
                </c:pt>
                <c:pt idx="1552">
                  <c:v>21.332159999999998</c:v>
                </c:pt>
                <c:pt idx="1553">
                  <c:v>21.25872</c:v>
                </c:pt>
                <c:pt idx="1554">
                  <c:v>21.355779999999999</c:v>
                </c:pt>
                <c:pt idx="1555">
                  <c:v>21.713170000000002</c:v>
                </c:pt>
                <c:pt idx="1556">
                  <c:v>21.879290000000001</c:v>
                </c:pt>
                <c:pt idx="1557">
                  <c:v>22.062149999999999</c:v>
                </c:pt>
                <c:pt idx="1558">
                  <c:v>22.425370000000001</c:v>
                </c:pt>
                <c:pt idx="1559">
                  <c:v>22.844950000000001</c:v>
                </c:pt>
                <c:pt idx="1560">
                  <c:v>23.143889999999999</c:v>
                </c:pt>
                <c:pt idx="1561">
                  <c:v>23.76032</c:v>
                </c:pt>
                <c:pt idx="1562">
                  <c:v>24.18299</c:v>
                </c:pt>
                <c:pt idx="1563">
                  <c:v>24.78049</c:v>
                </c:pt>
                <c:pt idx="1564">
                  <c:v>25.1234</c:v>
                </c:pt>
                <c:pt idx="1565">
                  <c:v>25.673259999999999</c:v>
                </c:pt>
                <c:pt idx="1566">
                  <c:v>26.15127</c:v>
                </c:pt>
                <c:pt idx="1567">
                  <c:v>26.559699999999999</c:v>
                </c:pt>
                <c:pt idx="1568">
                  <c:v>27.256620000000002</c:v>
                </c:pt>
                <c:pt idx="1569">
                  <c:v>27.709350000000001</c:v>
                </c:pt>
                <c:pt idx="1570">
                  <c:v>28.341930000000001</c:v>
                </c:pt>
                <c:pt idx="1571">
                  <c:v>28.858809999999998</c:v>
                </c:pt>
                <c:pt idx="1572">
                  <c:v>29.446739999999998</c:v>
                </c:pt>
                <c:pt idx="1573">
                  <c:v>29.93374</c:v>
                </c:pt>
                <c:pt idx="1574">
                  <c:v>30.618980000000001</c:v>
                </c:pt>
                <c:pt idx="1575">
                  <c:v>31.173580000000001</c:v>
                </c:pt>
                <c:pt idx="1576">
                  <c:v>31.772500000000001</c:v>
                </c:pt>
                <c:pt idx="1577">
                  <c:v>32.142650000000003</c:v>
                </c:pt>
                <c:pt idx="1578">
                  <c:v>32.548319999999997</c:v>
                </c:pt>
                <c:pt idx="1579">
                  <c:v>33.087470000000003</c:v>
                </c:pt>
                <c:pt idx="1580">
                  <c:v>33.762749999999997</c:v>
                </c:pt>
                <c:pt idx="1581">
                  <c:v>33.923659999999998</c:v>
                </c:pt>
                <c:pt idx="1582">
                  <c:v>34.225479999999997</c:v>
                </c:pt>
                <c:pt idx="1583">
                  <c:v>34.691130000000001</c:v>
                </c:pt>
                <c:pt idx="1584">
                  <c:v>34.750950000000003</c:v>
                </c:pt>
                <c:pt idx="1585">
                  <c:v>35.226460000000003</c:v>
                </c:pt>
                <c:pt idx="1586">
                  <c:v>35.488230000000001</c:v>
                </c:pt>
                <c:pt idx="1587">
                  <c:v>35.735039999999998</c:v>
                </c:pt>
                <c:pt idx="1588">
                  <c:v>35.855580000000003</c:v>
                </c:pt>
                <c:pt idx="1589">
                  <c:v>35.97795</c:v>
                </c:pt>
                <c:pt idx="1590">
                  <c:v>36.117550000000001</c:v>
                </c:pt>
                <c:pt idx="1591">
                  <c:v>36.38655</c:v>
                </c:pt>
                <c:pt idx="1592">
                  <c:v>36.384329999999999</c:v>
                </c:pt>
                <c:pt idx="1593">
                  <c:v>36.520620000000001</c:v>
                </c:pt>
                <c:pt idx="1594">
                  <c:v>36.72636</c:v>
                </c:pt>
                <c:pt idx="1595">
                  <c:v>36.833860000000001</c:v>
                </c:pt>
                <c:pt idx="1596">
                  <c:v>36.870100000000001</c:v>
                </c:pt>
                <c:pt idx="1597">
                  <c:v>36.902760000000001</c:v>
                </c:pt>
                <c:pt idx="1598">
                  <c:v>36.917909999999999</c:v>
                </c:pt>
                <c:pt idx="1599">
                  <c:v>36.913269999999997</c:v>
                </c:pt>
                <c:pt idx="1600">
                  <c:v>36.748249999999999</c:v>
                </c:pt>
                <c:pt idx="1601">
                  <c:v>36.769840000000002</c:v>
                </c:pt>
                <c:pt idx="1602">
                  <c:v>36.506689999999999</c:v>
                </c:pt>
                <c:pt idx="1603">
                  <c:v>36.400489999999998</c:v>
                </c:pt>
                <c:pt idx="1604">
                  <c:v>36.304099999999998</c:v>
                </c:pt>
                <c:pt idx="1605">
                  <c:v>36.08672</c:v>
                </c:pt>
                <c:pt idx="1606">
                  <c:v>36.06147</c:v>
                </c:pt>
                <c:pt idx="1607">
                  <c:v>35.433909999999997</c:v>
                </c:pt>
                <c:pt idx="1608">
                  <c:v>35.259230000000002</c:v>
                </c:pt>
                <c:pt idx="1609">
                  <c:v>35.024650000000001</c:v>
                </c:pt>
                <c:pt idx="1610">
                  <c:v>34.931609999999999</c:v>
                </c:pt>
                <c:pt idx="1611">
                  <c:v>34.527290000000001</c:v>
                </c:pt>
                <c:pt idx="1612">
                  <c:v>34.608420000000002</c:v>
                </c:pt>
                <c:pt idx="1613">
                  <c:v>34.280949999999997</c:v>
                </c:pt>
                <c:pt idx="1614">
                  <c:v>34.174500000000002</c:v>
                </c:pt>
                <c:pt idx="1615">
                  <c:v>33.854050000000001</c:v>
                </c:pt>
                <c:pt idx="1616">
                  <c:v>33.544449999999998</c:v>
                </c:pt>
                <c:pt idx="1617">
                  <c:v>33.553019999999997</c:v>
                </c:pt>
                <c:pt idx="1618">
                  <c:v>33.273989999999998</c:v>
                </c:pt>
                <c:pt idx="1619">
                  <c:v>33.44585</c:v>
                </c:pt>
                <c:pt idx="1620">
                  <c:v>33.449809999999999</c:v>
                </c:pt>
                <c:pt idx="1621">
                  <c:v>33.368409999999997</c:v>
                </c:pt>
                <c:pt idx="1622">
                  <c:v>33.463749999999997</c:v>
                </c:pt>
                <c:pt idx="1623">
                  <c:v>33.479819999999997</c:v>
                </c:pt>
                <c:pt idx="1624">
                  <c:v>33.493639999999999</c:v>
                </c:pt>
                <c:pt idx="1625">
                  <c:v>33.455849999999998</c:v>
                </c:pt>
                <c:pt idx="1626">
                  <c:v>33.959699999999998</c:v>
                </c:pt>
                <c:pt idx="1627">
                  <c:v>33.973170000000003</c:v>
                </c:pt>
                <c:pt idx="1628">
                  <c:v>34.143419999999999</c:v>
                </c:pt>
                <c:pt idx="1629">
                  <c:v>34.107210000000002</c:v>
                </c:pt>
                <c:pt idx="1630">
                  <c:v>34.50694</c:v>
                </c:pt>
                <c:pt idx="1631">
                  <c:v>34.569899999999997</c:v>
                </c:pt>
                <c:pt idx="1632">
                  <c:v>35.04813</c:v>
                </c:pt>
                <c:pt idx="1633">
                  <c:v>34.901330000000002</c:v>
                </c:pt>
                <c:pt idx="1634">
                  <c:v>35.19482</c:v>
                </c:pt>
                <c:pt idx="1635">
                  <c:v>35.385759999999998</c:v>
                </c:pt>
                <c:pt idx="1636">
                  <c:v>35.533749999999998</c:v>
                </c:pt>
                <c:pt idx="1637">
                  <c:v>35.986339999999998</c:v>
                </c:pt>
                <c:pt idx="1638">
                  <c:v>35.801119999999997</c:v>
                </c:pt>
                <c:pt idx="1639">
                  <c:v>36.22898</c:v>
                </c:pt>
                <c:pt idx="1640">
                  <c:v>36.010440000000003</c:v>
                </c:pt>
                <c:pt idx="1641">
                  <c:v>36.263100000000001</c:v>
                </c:pt>
                <c:pt idx="1642">
                  <c:v>36.289650000000002</c:v>
                </c:pt>
                <c:pt idx="1643">
                  <c:v>36.172499999999999</c:v>
                </c:pt>
                <c:pt idx="1644">
                  <c:v>36.580460000000002</c:v>
                </c:pt>
                <c:pt idx="1645">
                  <c:v>36.60125</c:v>
                </c:pt>
                <c:pt idx="1646">
                  <c:v>36.934370000000001</c:v>
                </c:pt>
                <c:pt idx="1647">
                  <c:v>36.605739999999997</c:v>
                </c:pt>
                <c:pt idx="1648">
                  <c:v>37.05865</c:v>
                </c:pt>
                <c:pt idx="1649">
                  <c:v>37.106020000000001</c:v>
                </c:pt>
                <c:pt idx="1650">
                  <c:v>37.411830000000002</c:v>
                </c:pt>
                <c:pt idx="1651">
                  <c:v>37.677439999999997</c:v>
                </c:pt>
                <c:pt idx="1652">
                  <c:v>37.875830000000001</c:v>
                </c:pt>
                <c:pt idx="1653">
                  <c:v>38.518909999999998</c:v>
                </c:pt>
                <c:pt idx="1654">
                  <c:v>38.701030000000003</c:v>
                </c:pt>
                <c:pt idx="1655">
                  <c:v>39.17727</c:v>
                </c:pt>
                <c:pt idx="1656">
                  <c:v>39.67015</c:v>
                </c:pt>
                <c:pt idx="1657">
                  <c:v>40.17839</c:v>
                </c:pt>
                <c:pt idx="1658">
                  <c:v>40.683689999999999</c:v>
                </c:pt>
                <c:pt idx="1659">
                  <c:v>41.363190000000003</c:v>
                </c:pt>
                <c:pt idx="1660">
                  <c:v>42.056019999999997</c:v>
                </c:pt>
                <c:pt idx="1661">
                  <c:v>42.469299999999997</c:v>
                </c:pt>
                <c:pt idx="1662">
                  <c:v>42.847079999999998</c:v>
                </c:pt>
                <c:pt idx="1663">
                  <c:v>43.448410000000003</c:v>
                </c:pt>
                <c:pt idx="1664">
                  <c:v>43.83249</c:v>
                </c:pt>
                <c:pt idx="1665">
                  <c:v>44.622880000000002</c:v>
                </c:pt>
                <c:pt idx="1666">
                  <c:v>44.972200000000001</c:v>
                </c:pt>
                <c:pt idx="1667">
                  <c:v>45.280320000000003</c:v>
                </c:pt>
                <c:pt idx="1668">
                  <c:v>45.964680000000001</c:v>
                </c:pt>
                <c:pt idx="1669">
                  <c:v>46.044449999999998</c:v>
                </c:pt>
                <c:pt idx="1670">
                  <c:v>46.441540000000003</c:v>
                </c:pt>
                <c:pt idx="1671">
                  <c:v>46.117310000000003</c:v>
                </c:pt>
                <c:pt idx="1672">
                  <c:v>46.542090000000002</c:v>
                </c:pt>
                <c:pt idx="1673">
                  <c:v>46.445639999999997</c:v>
                </c:pt>
                <c:pt idx="1674">
                  <c:v>46.659820000000003</c:v>
                </c:pt>
                <c:pt idx="1675">
                  <c:v>46.577710000000003</c:v>
                </c:pt>
                <c:pt idx="1676">
                  <c:v>46.668950000000002</c:v>
                </c:pt>
                <c:pt idx="1677">
                  <c:v>46.849440000000001</c:v>
                </c:pt>
                <c:pt idx="1678">
                  <c:v>46.609200000000001</c:v>
                </c:pt>
                <c:pt idx="1679">
                  <c:v>46.837870000000002</c:v>
                </c:pt>
                <c:pt idx="1680">
                  <c:v>46.562280000000001</c:v>
                </c:pt>
                <c:pt idx="1681">
                  <c:v>46.489789999999999</c:v>
                </c:pt>
                <c:pt idx="1682">
                  <c:v>46.242609999999999</c:v>
                </c:pt>
                <c:pt idx="1683">
                  <c:v>46.573050000000002</c:v>
                </c:pt>
                <c:pt idx="1684">
                  <c:v>46.3033</c:v>
                </c:pt>
                <c:pt idx="1685">
                  <c:v>46.25253</c:v>
                </c:pt>
                <c:pt idx="1686">
                  <c:v>46.480820000000001</c:v>
                </c:pt>
                <c:pt idx="1687">
                  <c:v>46.147080000000003</c:v>
                </c:pt>
                <c:pt idx="1688">
                  <c:v>46.219720000000002</c:v>
                </c:pt>
                <c:pt idx="1689">
                  <c:v>46.077669999999998</c:v>
                </c:pt>
                <c:pt idx="1690">
                  <c:v>46.205210000000001</c:v>
                </c:pt>
                <c:pt idx="1691">
                  <c:v>46.040900000000001</c:v>
                </c:pt>
                <c:pt idx="1692">
                  <c:v>45.766060000000003</c:v>
                </c:pt>
                <c:pt idx="1693">
                  <c:v>45.482379999999999</c:v>
                </c:pt>
                <c:pt idx="1694">
                  <c:v>45.484540000000003</c:v>
                </c:pt>
                <c:pt idx="1695">
                  <c:v>45.242159999999998</c:v>
                </c:pt>
                <c:pt idx="1696">
                  <c:v>45.254910000000002</c:v>
                </c:pt>
                <c:pt idx="1697">
                  <c:v>45.036720000000003</c:v>
                </c:pt>
                <c:pt idx="1698">
                  <c:v>44.830440000000003</c:v>
                </c:pt>
                <c:pt idx="1699">
                  <c:v>44.70478</c:v>
                </c:pt>
                <c:pt idx="1700">
                  <c:v>44.246630000000003</c:v>
                </c:pt>
                <c:pt idx="1701">
                  <c:v>44.191070000000003</c:v>
                </c:pt>
                <c:pt idx="1702">
                  <c:v>44.229320000000001</c:v>
                </c:pt>
                <c:pt idx="1703">
                  <c:v>43.926639999999999</c:v>
                </c:pt>
                <c:pt idx="1704">
                  <c:v>44.009869999999999</c:v>
                </c:pt>
                <c:pt idx="1705">
                  <c:v>44.079140000000002</c:v>
                </c:pt>
                <c:pt idx="1706">
                  <c:v>43.948529999999998</c:v>
                </c:pt>
                <c:pt idx="1707">
                  <c:v>43.849139999999998</c:v>
                </c:pt>
                <c:pt idx="1708">
                  <c:v>44.121049999999997</c:v>
                </c:pt>
                <c:pt idx="1709">
                  <c:v>43.803710000000002</c:v>
                </c:pt>
                <c:pt idx="1710">
                  <c:v>43.690249999999999</c:v>
                </c:pt>
                <c:pt idx="1711">
                  <c:v>43.994669999999999</c:v>
                </c:pt>
                <c:pt idx="1712">
                  <c:v>43.82197</c:v>
                </c:pt>
                <c:pt idx="1713">
                  <c:v>43.920540000000003</c:v>
                </c:pt>
                <c:pt idx="1714">
                  <c:v>44.071449999999999</c:v>
                </c:pt>
                <c:pt idx="1715">
                  <c:v>43.92736</c:v>
                </c:pt>
                <c:pt idx="1716">
                  <c:v>43.84113</c:v>
                </c:pt>
                <c:pt idx="1717">
                  <c:v>43.907739999999997</c:v>
                </c:pt>
                <c:pt idx="1718">
                  <c:v>44.015230000000003</c:v>
                </c:pt>
                <c:pt idx="1719">
                  <c:v>44.18121</c:v>
                </c:pt>
                <c:pt idx="1720">
                  <c:v>44.582799999999999</c:v>
                </c:pt>
                <c:pt idx="1721">
                  <c:v>44.807259999999999</c:v>
                </c:pt>
                <c:pt idx="1722">
                  <c:v>44.836219999999997</c:v>
                </c:pt>
                <c:pt idx="1723">
                  <c:v>44.97833</c:v>
                </c:pt>
                <c:pt idx="1724">
                  <c:v>45.186039999999998</c:v>
                </c:pt>
                <c:pt idx="1725">
                  <c:v>45.26773</c:v>
                </c:pt>
                <c:pt idx="1726">
                  <c:v>45.311860000000003</c:v>
                </c:pt>
                <c:pt idx="1727">
                  <c:v>45.991750000000003</c:v>
                </c:pt>
                <c:pt idx="1728">
                  <c:v>46.544170000000001</c:v>
                </c:pt>
                <c:pt idx="1729">
                  <c:v>46.988860000000003</c:v>
                </c:pt>
                <c:pt idx="1730">
                  <c:v>46.775739999999999</c:v>
                </c:pt>
                <c:pt idx="1731">
                  <c:v>47.164879999999997</c:v>
                </c:pt>
                <c:pt idx="1732">
                  <c:v>47.586359999999999</c:v>
                </c:pt>
                <c:pt idx="1733">
                  <c:v>47.738460000000003</c:v>
                </c:pt>
                <c:pt idx="1734">
                  <c:v>47.996029999999998</c:v>
                </c:pt>
                <c:pt idx="1735">
                  <c:v>48.408340000000003</c:v>
                </c:pt>
                <c:pt idx="1736">
                  <c:v>49.092820000000003</c:v>
                </c:pt>
                <c:pt idx="1737">
                  <c:v>49.269959999999998</c:v>
                </c:pt>
                <c:pt idx="1738">
                  <c:v>49.53293</c:v>
                </c:pt>
                <c:pt idx="1739">
                  <c:v>49.995530000000002</c:v>
                </c:pt>
                <c:pt idx="1740">
                  <c:v>50.403489999999998</c:v>
                </c:pt>
                <c:pt idx="1741">
                  <c:v>50.931100000000001</c:v>
                </c:pt>
                <c:pt idx="1742">
                  <c:v>51.313459999999999</c:v>
                </c:pt>
                <c:pt idx="1743">
                  <c:v>51.599519999999998</c:v>
                </c:pt>
                <c:pt idx="1744">
                  <c:v>52.157620000000001</c:v>
                </c:pt>
                <c:pt idx="1745">
                  <c:v>52.270519999999998</c:v>
                </c:pt>
                <c:pt idx="1746">
                  <c:v>52.920409999999997</c:v>
                </c:pt>
                <c:pt idx="1747">
                  <c:v>53.572929999999999</c:v>
                </c:pt>
                <c:pt idx="1748">
                  <c:v>53.816870000000002</c:v>
                </c:pt>
                <c:pt idx="1749">
                  <c:v>54.569760000000002</c:v>
                </c:pt>
                <c:pt idx="1750">
                  <c:v>54.692230000000002</c:v>
                </c:pt>
                <c:pt idx="1751">
                  <c:v>55.442680000000003</c:v>
                </c:pt>
                <c:pt idx="1752">
                  <c:v>55.60257</c:v>
                </c:pt>
                <c:pt idx="1753">
                  <c:v>56.373440000000002</c:v>
                </c:pt>
                <c:pt idx="1754">
                  <c:v>56.640349999999998</c:v>
                </c:pt>
                <c:pt idx="1755">
                  <c:v>57.0261</c:v>
                </c:pt>
                <c:pt idx="1756">
                  <c:v>57.348059999999997</c:v>
                </c:pt>
                <c:pt idx="1757">
                  <c:v>58.079160000000002</c:v>
                </c:pt>
                <c:pt idx="1758">
                  <c:v>58.345010000000002</c:v>
                </c:pt>
                <c:pt idx="1759">
                  <c:v>58.619529999999997</c:v>
                </c:pt>
                <c:pt idx="1760">
                  <c:v>58.957709999999999</c:v>
                </c:pt>
                <c:pt idx="1761">
                  <c:v>59.562289999999997</c:v>
                </c:pt>
                <c:pt idx="1762">
                  <c:v>59.733440000000002</c:v>
                </c:pt>
                <c:pt idx="1763">
                  <c:v>59.824159999999999</c:v>
                </c:pt>
                <c:pt idx="1764">
                  <c:v>59.976739999999999</c:v>
                </c:pt>
                <c:pt idx="1765">
                  <c:v>60.227040000000002</c:v>
                </c:pt>
                <c:pt idx="1766">
                  <c:v>60.465000000000003</c:v>
                </c:pt>
                <c:pt idx="1767">
                  <c:v>60.643830000000001</c:v>
                </c:pt>
                <c:pt idx="1768">
                  <c:v>60.518729999999998</c:v>
                </c:pt>
                <c:pt idx="1769">
                  <c:v>61.093559999999997</c:v>
                </c:pt>
                <c:pt idx="1770">
                  <c:v>61.292349999999999</c:v>
                </c:pt>
                <c:pt idx="1771">
                  <c:v>61.366430000000001</c:v>
                </c:pt>
                <c:pt idx="1772">
                  <c:v>61.541319999999999</c:v>
                </c:pt>
                <c:pt idx="1773">
                  <c:v>62.140590000000003</c:v>
                </c:pt>
                <c:pt idx="1774">
                  <c:v>62.219679999999997</c:v>
                </c:pt>
                <c:pt idx="1775">
                  <c:v>62.496209999999998</c:v>
                </c:pt>
                <c:pt idx="1776">
                  <c:v>62.704079999999998</c:v>
                </c:pt>
                <c:pt idx="1777">
                  <c:v>63.174619999999997</c:v>
                </c:pt>
                <c:pt idx="1778">
                  <c:v>63.34337</c:v>
                </c:pt>
                <c:pt idx="1779">
                  <c:v>63.624600000000001</c:v>
                </c:pt>
                <c:pt idx="1780">
                  <c:v>64.321849999999998</c:v>
                </c:pt>
                <c:pt idx="1781">
                  <c:v>64.656670000000005</c:v>
                </c:pt>
                <c:pt idx="1782">
                  <c:v>64.597759999999994</c:v>
                </c:pt>
                <c:pt idx="1783">
                  <c:v>64.684870000000004</c:v>
                </c:pt>
                <c:pt idx="1784">
                  <c:v>65.122550000000004</c:v>
                </c:pt>
                <c:pt idx="1785">
                  <c:v>65.266080000000002</c:v>
                </c:pt>
                <c:pt idx="1786">
                  <c:v>65.942880000000002</c:v>
                </c:pt>
                <c:pt idx="1787">
                  <c:v>65.743899999999996</c:v>
                </c:pt>
                <c:pt idx="1788">
                  <c:v>65.820949999999996</c:v>
                </c:pt>
                <c:pt idx="1789">
                  <c:v>66.03143</c:v>
                </c:pt>
                <c:pt idx="1790">
                  <c:v>66.101079999999996</c:v>
                </c:pt>
                <c:pt idx="1791">
                  <c:v>65.897000000000006</c:v>
                </c:pt>
                <c:pt idx="1792">
                  <c:v>65.505390000000006</c:v>
                </c:pt>
                <c:pt idx="1793">
                  <c:v>65.515420000000006</c:v>
                </c:pt>
                <c:pt idx="1794">
                  <c:v>65.290189999999996</c:v>
                </c:pt>
                <c:pt idx="1795">
                  <c:v>64.819050000000004</c:v>
                </c:pt>
                <c:pt idx="1796">
                  <c:v>64.839349999999996</c:v>
                </c:pt>
                <c:pt idx="1797">
                  <c:v>64.545439999999999</c:v>
                </c:pt>
                <c:pt idx="1798">
                  <c:v>63.8581</c:v>
                </c:pt>
                <c:pt idx="1799">
                  <c:v>63.97739</c:v>
                </c:pt>
                <c:pt idx="1800">
                  <c:v>63.823560000000001</c:v>
                </c:pt>
                <c:pt idx="1801">
                  <c:v>63.288269999999997</c:v>
                </c:pt>
                <c:pt idx="1802">
                  <c:v>62.854329999999997</c:v>
                </c:pt>
                <c:pt idx="1803">
                  <c:v>62.513129999999997</c:v>
                </c:pt>
                <c:pt idx="1804">
                  <c:v>62.062550000000002</c:v>
                </c:pt>
                <c:pt idx="1805">
                  <c:v>61.67154</c:v>
                </c:pt>
                <c:pt idx="1806">
                  <c:v>61.506599999999999</c:v>
                </c:pt>
                <c:pt idx="1807">
                  <c:v>60.963970000000003</c:v>
                </c:pt>
                <c:pt idx="1808">
                  <c:v>60.496079999999999</c:v>
                </c:pt>
                <c:pt idx="1809">
                  <c:v>60.023090000000003</c:v>
                </c:pt>
                <c:pt idx="1810">
                  <c:v>60.366790000000002</c:v>
                </c:pt>
                <c:pt idx="1811">
                  <c:v>59.847230000000003</c:v>
                </c:pt>
                <c:pt idx="1812">
                  <c:v>59.178339999999999</c:v>
                </c:pt>
                <c:pt idx="1813">
                  <c:v>58.73753</c:v>
                </c:pt>
                <c:pt idx="1814">
                  <c:v>59.176949999999998</c:v>
                </c:pt>
                <c:pt idx="1815">
                  <c:v>58.623460000000001</c:v>
                </c:pt>
                <c:pt idx="1816">
                  <c:v>58.484749999999998</c:v>
                </c:pt>
                <c:pt idx="1817">
                  <c:v>58.446930000000002</c:v>
                </c:pt>
                <c:pt idx="1818">
                  <c:v>58.524279999999997</c:v>
                </c:pt>
                <c:pt idx="1819">
                  <c:v>58.654899999999998</c:v>
                </c:pt>
                <c:pt idx="1820">
                  <c:v>58.832749999999997</c:v>
                </c:pt>
                <c:pt idx="1821">
                  <c:v>58.684429999999999</c:v>
                </c:pt>
                <c:pt idx="1822">
                  <c:v>58.593739999999997</c:v>
                </c:pt>
                <c:pt idx="1823">
                  <c:v>58.546300000000002</c:v>
                </c:pt>
                <c:pt idx="1824">
                  <c:v>58.571550000000002</c:v>
                </c:pt>
                <c:pt idx="1825">
                  <c:v>58.8491</c:v>
                </c:pt>
                <c:pt idx="1826">
                  <c:v>58.442630000000001</c:v>
                </c:pt>
                <c:pt idx="1827">
                  <c:v>58.975189999999998</c:v>
                </c:pt>
                <c:pt idx="1828">
                  <c:v>58.678240000000002</c:v>
                </c:pt>
                <c:pt idx="1829">
                  <c:v>58.829320000000003</c:v>
                </c:pt>
                <c:pt idx="1830">
                  <c:v>58.57199</c:v>
                </c:pt>
                <c:pt idx="1831">
                  <c:v>58.602130000000002</c:v>
                </c:pt>
                <c:pt idx="1832">
                  <c:v>59.19014</c:v>
                </c:pt>
                <c:pt idx="1833">
                  <c:v>58.597250000000003</c:v>
                </c:pt>
                <c:pt idx="1834">
                  <c:v>58.933439999999997</c:v>
                </c:pt>
                <c:pt idx="1835">
                  <c:v>59.010460000000002</c:v>
                </c:pt>
                <c:pt idx="1836">
                  <c:v>59.189579999999999</c:v>
                </c:pt>
                <c:pt idx="1837">
                  <c:v>59.464599999999997</c:v>
                </c:pt>
                <c:pt idx="1838">
                  <c:v>59.627600000000001</c:v>
                </c:pt>
                <c:pt idx="1839">
                  <c:v>59.786349999999999</c:v>
                </c:pt>
                <c:pt idx="1840">
                  <c:v>59.613030000000002</c:v>
                </c:pt>
                <c:pt idx="1841">
                  <c:v>60.27272</c:v>
                </c:pt>
                <c:pt idx="1842">
                  <c:v>60.670569999999998</c:v>
                </c:pt>
                <c:pt idx="1843">
                  <c:v>61.135640000000002</c:v>
                </c:pt>
                <c:pt idx="1844">
                  <c:v>61.482219999999998</c:v>
                </c:pt>
                <c:pt idx="1845">
                  <c:v>61.582709999999999</c:v>
                </c:pt>
                <c:pt idx="1846">
                  <c:v>62.226149999999997</c:v>
                </c:pt>
                <c:pt idx="1847">
                  <c:v>62.93732</c:v>
                </c:pt>
                <c:pt idx="1848">
                  <c:v>63.261380000000003</c:v>
                </c:pt>
                <c:pt idx="1849">
                  <c:v>62.958410000000001</c:v>
                </c:pt>
                <c:pt idx="1850">
                  <c:v>63.494669999999999</c:v>
                </c:pt>
                <c:pt idx="1851">
                  <c:v>63.733559999999997</c:v>
                </c:pt>
                <c:pt idx="1852">
                  <c:v>64.757840000000002</c:v>
                </c:pt>
                <c:pt idx="1853">
                  <c:v>65.046000000000006</c:v>
                </c:pt>
                <c:pt idx="1854">
                  <c:v>65.365849999999995</c:v>
                </c:pt>
                <c:pt idx="1855">
                  <c:v>65.576539999999994</c:v>
                </c:pt>
                <c:pt idx="1856">
                  <c:v>65.697109999999995</c:v>
                </c:pt>
                <c:pt idx="1857">
                  <c:v>66.067539999999994</c:v>
                </c:pt>
                <c:pt idx="1858">
                  <c:v>66.422389999999993</c:v>
                </c:pt>
                <c:pt idx="1859">
                  <c:v>66.617559999999997</c:v>
                </c:pt>
                <c:pt idx="1860">
                  <c:v>66.605879999999999</c:v>
                </c:pt>
                <c:pt idx="1861">
                  <c:v>67.379670000000004</c:v>
                </c:pt>
                <c:pt idx="1862">
                  <c:v>67.577879999999993</c:v>
                </c:pt>
                <c:pt idx="1863">
                  <c:v>68.10866</c:v>
                </c:pt>
                <c:pt idx="1864">
                  <c:v>68.272739999999999</c:v>
                </c:pt>
                <c:pt idx="1865">
                  <c:v>68.71208</c:v>
                </c:pt>
                <c:pt idx="1866">
                  <c:v>68.683809999999994</c:v>
                </c:pt>
                <c:pt idx="1867">
                  <c:v>69.65334</c:v>
                </c:pt>
                <c:pt idx="1868">
                  <c:v>69.737049999999996</c:v>
                </c:pt>
                <c:pt idx="1869">
                  <c:v>70.481750000000005</c:v>
                </c:pt>
                <c:pt idx="1870">
                  <c:v>70.521659999999997</c:v>
                </c:pt>
                <c:pt idx="1871">
                  <c:v>71.65155</c:v>
                </c:pt>
                <c:pt idx="1872">
                  <c:v>72.034580000000005</c:v>
                </c:pt>
                <c:pt idx="1873">
                  <c:v>72.787239999999997</c:v>
                </c:pt>
                <c:pt idx="1874">
                  <c:v>72.874979999999994</c:v>
                </c:pt>
                <c:pt idx="1875">
                  <c:v>73.713319999999996</c:v>
                </c:pt>
                <c:pt idx="1876">
                  <c:v>74.292159999999996</c:v>
                </c:pt>
                <c:pt idx="1877">
                  <c:v>74.566869999999994</c:v>
                </c:pt>
                <c:pt idx="1878">
                  <c:v>75.544989999999999</c:v>
                </c:pt>
                <c:pt idx="1879">
                  <c:v>76.333690000000004</c:v>
                </c:pt>
                <c:pt idx="1880">
                  <c:v>77.196610000000007</c:v>
                </c:pt>
                <c:pt idx="1881">
                  <c:v>77.260120000000001</c:v>
                </c:pt>
                <c:pt idx="1882">
                  <c:v>78.122680000000003</c:v>
                </c:pt>
                <c:pt idx="1883">
                  <c:v>78.353570000000005</c:v>
                </c:pt>
                <c:pt idx="1884">
                  <c:v>78.747140000000002</c:v>
                </c:pt>
                <c:pt idx="1885">
                  <c:v>79.435180000000003</c:v>
                </c:pt>
                <c:pt idx="1886">
                  <c:v>79.730590000000007</c:v>
                </c:pt>
                <c:pt idx="1887">
                  <c:v>80.062839999999994</c:v>
                </c:pt>
                <c:pt idx="1888">
                  <c:v>79.839290000000005</c:v>
                </c:pt>
                <c:pt idx="1889">
                  <c:v>80.11206</c:v>
                </c:pt>
                <c:pt idx="1890">
                  <c:v>80.388679999999994</c:v>
                </c:pt>
                <c:pt idx="1891">
                  <c:v>80.318209999999993</c:v>
                </c:pt>
                <c:pt idx="1892">
                  <c:v>80.065370000000001</c:v>
                </c:pt>
                <c:pt idx="1893">
                  <c:v>79.630780000000001</c:v>
                </c:pt>
                <c:pt idx="1894">
                  <c:v>79.635440000000003</c:v>
                </c:pt>
                <c:pt idx="1895">
                  <c:v>79.402760000000001</c:v>
                </c:pt>
                <c:pt idx="1896">
                  <c:v>78.584950000000006</c:v>
                </c:pt>
                <c:pt idx="1897">
                  <c:v>78.376400000000004</c:v>
                </c:pt>
                <c:pt idx="1898">
                  <c:v>77.327259999999995</c:v>
                </c:pt>
                <c:pt idx="1899">
                  <c:v>77.208309999999997</c:v>
                </c:pt>
                <c:pt idx="1900">
                  <c:v>76.343710000000002</c:v>
                </c:pt>
                <c:pt idx="1901">
                  <c:v>75.465410000000006</c:v>
                </c:pt>
                <c:pt idx="1902">
                  <c:v>75.106009999999998</c:v>
                </c:pt>
                <c:pt idx="1903">
                  <c:v>74.328729999999993</c:v>
                </c:pt>
                <c:pt idx="1904">
                  <c:v>73.892169999999993</c:v>
                </c:pt>
                <c:pt idx="1905">
                  <c:v>73.178799999999995</c:v>
                </c:pt>
                <c:pt idx="1906">
                  <c:v>72.407960000000003</c:v>
                </c:pt>
                <c:pt idx="1907">
                  <c:v>71.810910000000007</c:v>
                </c:pt>
                <c:pt idx="1908">
                  <c:v>71.196380000000005</c:v>
                </c:pt>
                <c:pt idx="1909">
                  <c:v>70.453440000000001</c:v>
                </c:pt>
                <c:pt idx="1910">
                  <c:v>69.980029999999999</c:v>
                </c:pt>
                <c:pt idx="1911">
                  <c:v>69.897949999999994</c:v>
                </c:pt>
                <c:pt idx="1912">
                  <c:v>68.920370000000005</c:v>
                </c:pt>
                <c:pt idx="1913">
                  <c:v>67.904910000000001</c:v>
                </c:pt>
                <c:pt idx="1914">
                  <c:v>67.974689999999995</c:v>
                </c:pt>
                <c:pt idx="1915">
                  <c:v>67.153369999999995</c:v>
                </c:pt>
                <c:pt idx="1916">
                  <c:v>66.347369999999998</c:v>
                </c:pt>
                <c:pt idx="1917">
                  <c:v>65.549769999999995</c:v>
                </c:pt>
                <c:pt idx="1918">
                  <c:v>64.39734</c:v>
                </c:pt>
                <c:pt idx="1919">
                  <c:v>64.670090000000002</c:v>
                </c:pt>
                <c:pt idx="1920">
                  <c:v>63.485869999999998</c:v>
                </c:pt>
                <c:pt idx="1921">
                  <c:v>64.467370000000003</c:v>
                </c:pt>
                <c:pt idx="1922">
                  <c:v>63.083379999999998</c:v>
                </c:pt>
                <c:pt idx="1923">
                  <c:v>63.192869999999999</c:v>
                </c:pt>
                <c:pt idx="1924">
                  <c:v>62.709049999999998</c:v>
                </c:pt>
                <c:pt idx="1925">
                  <c:v>62.844050000000003</c:v>
                </c:pt>
                <c:pt idx="1926">
                  <c:v>62.368819999999999</c:v>
                </c:pt>
                <c:pt idx="1927">
                  <c:v>62.689509999999999</c:v>
                </c:pt>
                <c:pt idx="1928">
                  <c:v>61.830030000000001</c:v>
                </c:pt>
                <c:pt idx="1929">
                  <c:v>62.626600000000003</c:v>
                </c:pt>
                <c:pt idx="1930">
                  <c:v>62.319369999999999</c:v>
                </c:pt>
                <c:pt idx="1931">
                  <c:v>62.373049999999999</c:v>
                </c:pt>
                <c:pt idx="1932">
                  <c:v>61.718319999999999</c:v>
                </c:pt>
                <c:pt idx="1933">
                  <c:v>63.038989999999998</c:v>
                </c:pt>
                <c:pt idx="1934">
                  <c:v>62.093260000000001</c:v>
                </c:pt>
                <c:pt idx="1935">
                  <c:v>62.788249999999998</c:v>
                </c:pt>
                <c:pt idx="1936">
                  <c:v>61.871789999999997</c:v>
                </c:pt>
                <c:pt idx="1937">
                  <c:v>61.489719999999998</c:v>
                </c:pt>
                <c:pt idx="1938">
                  <c:v>62.170439999999999</c:v>
                </c:pt>
                <c:pt idx="1939">
                  <c:v>62.421430000000001</c:v>
                </c:pt>
                <c:pt idx="1940">
                  <c:v>61.994289999999999</c:v>
                </c:pt>
                <c:pt idx="1941">
                  <c:v>62.902160000000002</c:v>
                </c:pt>
                <c:pt idx="1942">
                  <c:v>61.880569999999999</c:v>
                </c:pt>
                <c:pt idx="1943">
                  <c:v>62.364960000000004</c:v>
                </c:pt>
                <c:pt idx="1944">
                  <c:v>61.834069999999997</c:v>
                </c:pt>
                <c:pt idx="1945">
                  <c:v>62.639020000000002</c:v>
                </c:pt>
                <c:pt idx="1946">
                  <c:v>62.04824</c:v>
                </c:pt>
                <c:pt idx="1947">
                  <c:v>61.745989999999999</c:v>
                </c:pt>
                <c:pt idx="1948">
                  <c:v>62.481619999999999</c:v>
                </c:pt>
                <c:pt idx="1949">
                  <c:v>63.329900000000002</c:v>
                </c:pt>
                <c:pt idx="1950">
                  <c:v>62.891840000000002</c:v>
                </c:pt>
                <c:pt idx="1951">
                  <c:v>64.072890000000001</c:v>
                </c:pt>
                <c:pt idx="1952">
                  <c:v>64.071920000000006</c:v>
                </c:pt>
                <c:pt idx="1953">
                  <c:v>64.404690000000002</c:v>
                </c:pt>
                <c:pt idx="1954">
                  <c:v>64.218220000000002</c:v>
                </c:pt>
                <c:pt idx="1955">
                  <c:v>65.242350000000002</c:v>
                </c:pt>
                <c:pt idx="1956">
                  <c:v>65.627629999999996</c:v>
                </c:pt>
                <c:pt idx="1957">
                  <c:v>66.507869999999997</c:v>
                </c:pt>
                <c:pt idx="1958">
                  <c:v>66.70702</c:v>
                </c:pt>
                <c:pt idx="1959">
                  <c:v>67.611140000000006</c:v>
                </c:pt>
                <c:pt idx="1960">
                  <c:v>67.469920000000002</c:v>
                </c:pt>
                <c:pt idx="1961">
                  <c:v>67.125389999999996</c:v>
                </c:pt>
                <c:pt idx="1962">
                  <c:v>69.455439999999996</c:v>
                </c:pt>
                <c:pt idx="1963">
                  <c:v>69.346580000000003</c:v>
                </c:pt>
                <c:pt idx="1964">
                  <c:v>69.406390000000002</c:v>
                </c:pt>
                <c:pt idx="1965">
                  <c:v>69.736379999999997</c:v>
                </c:pt>
                <c:pt idx="1966">
                  <c:v>70.303489999999996</c:v>
                </c:pt>
                <c:pt idx="1967">
                  <c:v>70.379689999999997</c:v>
                </c:pt>
                <c:pt idx="1968">
                  <c:v>69.870530000000002</c:v>
                </c:pt>
                <c:pt idx="1969">
                  <c:v>71.433009999999996</c:v>
                </c:pt>
                <c:pt idx="1970">
                  <c:v>71.115840000000006</c:v>
                </c:pt>
                <c:pt idx="1971">
                  <c:v>71.568690000000004</c:v>
                </c:pt>
                <c:pt idx="1972">
                  <c:v>71.667500000000004</c:v>
                </c:pt>
                <c:pt idx="1973">
                  <c:v>71.760140000000007</c:v>
                </c:pt>
                <c:pt idx="1974">
                  <c:v>71.124110000000002</c:v>
                </c:pt>
                <c:pt idx="1975">
                  <c:v>71.378119999999996</c:v>
                </c:pt>
                <c:pt idx="1976">
                  <c:v>71.268749999999997</c:v>
                </c:pt>
                <c:pt idx="1977">
                  <c:v>71.255970000000005</c:v>
                </c:pt>
                <c:pt idx="1978">
                  <c:v>70.921620000000004</c:v>
                </c:pt>
                <c:pt idx="1979">
                  <c:v>70.996039999999994</c:v>
                </c:pt>
                <c:pt idx="1980">
                  <c:v>71.209469999999996</c:v>
                </c:pt>
                <c:pt idx="1981">
                  <c:v>71.534099999999995</c:v>
                </c:pt>
                <c:pt idx="1982">
                  <c:v>71.492230000000006</c:v>
                </c:pt>
                <c:pt idx="1983">
                  <c:v>70.92474</c:v>
                </c:pt>
                <c:pt idx="1984">
                  <c:v>71.435059999999993</c:v>
                </c:pt>
                <c:pt idx="1985">
                  <c:v>71.192599999999999</c:v>
                </c:pt>
                <c:pt idx="1986">
                  <c:v>71.324979999999996</c:v>
                </c:pt>
                <c:pt idx="1987">
                  <c:v>71.357069999999993</c:v>
                </c:pt>
                <c:pt idx="1988">
                  <c:v>71.921769999999995</c:v>
                </c:pt>
                <c:pt idx="1989">
                  <c:v>72.466179999999994</c:v>
                </c:pt>
                <c:pt idx="1990">
                  <c:v>73.086389999999994</c:v>
                </c:pt>
                <c:pt idx="1991">
                  <c:v>72.441720000000004</c:v>
                </c:pt>
                <c:pt idx="1992">
                  <c:v>73.549880000000002</c:v>
                </c:pt>
                <c:pt idx="1993">
                  <c:v>74.147760000000005</c:v>
                </c:pt>
                <c:pt idx="1994">
                  <c:v>72.948620000000005</c:v>
                </c:pt>
                <c:pt idx="1995">
                  <c:v>73.045360000000002</c:v>
                </c:pt>
                <c:pt idx="1996">
                  <c:v>72.608630000000005</c:v>
                </c:pt>
                <c:pt idx="1997">
                  <c:v>74.324219999999997</c:v>
                </c:pt>
                <c:pt idx="1998">
                  <c:v>73.575980000000001</c:v>
                </c:pt>
                <c:pt idx="1999">
                  <c:v>72.528239999999997</c:v>
                </c:pt>
                <c:pt idx="2000">
                  <c:v>73.179699999999997</c:v>
                </c:pt>
                <c:pt idx="2001">
                  <c:v>72.951930000000004</c:v>
                </c:pt>
                <c:pt idx="2002">
                  <c:v>72.512079999999997</c:v>
                </c:pt>
                <c:pt idx="2003">
                  <c:v>71.760909999999996</c:v>
                </c:pt>
                <c:pt idx="2004">
                  <c:v>71.305490000000006</c:v>
                </c:pt>
                <c:pt idx="2005">
                  <c:v>71.849209999999999</c:v>
                </c:pt>
                <c:pt idx="2006">
                  <c:v>70.681399999999996</c:v>
                </c:pt>
                <c:pt idx="2007">
                  <c:v>69.439480000000003</c:v>
                </c:pt>
                <c:pt idx="2008">
                  <c:v>69.394040000000004</c:v>
                </c:pt>
                <c:pt idx="2009">
                  <c:v>69.094170000000005</c:v>
                </c:pt>
                <c:pt idx="2010">
                  <c:v>69.014610000000005</c:v>
                </c:pt>
                <c:pt idx="2011">
                  <c:v>67.252470000000002</c:v>
                </c:pt>
                <c:pt idx="2012">
                  <c:v>68.020470000000003</c:v>
                </c:pt>
                <c:pt idx="2013">
                  <c:v>67.169089999999997</c:v>
                </c:pt>
                <c:pt idx="2014">
                  <c:v>66.81653</c:v>
                </c:pt>
                <c:pt idx="2015">
                  <c:v>66.050079999999994</c:v>
                </c:pt>
                <c:pt idx="2016">
                  <c:v>66.074629999999999</c:v>
                </c:pt>
                <c:pt idx="2017">
                  <c:v>65.072040000000001</c:v>
                </c:pt>
                <c:pt idx="2018">
                  <c:v>65.042670000000001</c:v>
                </c:pt>
                <c:pt idx="2019">
                  <c:v>65.588030000000003</c:v>
                </c:pt>
                <c:pt idx="2020">
                  <c:v>64.631680000000003</c:v>
                </c:pt>
                <c:pt idx="2021">
                  <c:v>64.838399999999993</c:v>
                </c:pt>
                <c:pt idx="2022">
                  <c:v>65.007739999999998</c:v>
                </c:pt>
                <c:pt idx="2023">
                  <c:v>64.246859999999998</c:v>
                </c:pt>
                <c:pt idx="2024">
                  <c:v>64.577089999999998</c:v>
                </c:pt>
                <c:pt idx="2025">
                  <c:v>64.048519999999996</c:v>
                </c:pt>
                <c:pt idx="2026">
                  <c:v>64.18038</c:v>
                </c:pt>
                <c:pt idx="2027">
                  <c:v>63.935099999999998</c:v>
                </c:pt>
                <c:pt idx="2028">
                  <c:v>64.095759999999999</c:v>
                </c:pt>
                <c:pt idx="2029">
                  <c:v>64.537660000000002</c:v>
                </c:pt>
                <c:pt idx="2030">
                  <c:v>63.681269999999998</c:v>
                </c:pt>
                <c:pt idx="2031">
                  <c:v>62.883470000000003</c:v>
                </c:pt>
                <c:pt idx="2032">
                  <c:v>62.627719999999997</c:v>
                </c:pt>
                <c:pt idx="2033">
                  <c:v>61.808599999999998</c:v>
                </c:pt>
                <c:pt idx="2034">
                  <c:v>61.0124</c:v>
                </c:pt>
                <c:pt idx="2035">
                  <c:v>60.535029999999999</c:v>
                </c:pt>
                <c:pt idx="2036">
                  <c:v>60.574120000000001</c:v>
                </c:pt>
                <c:pt idx="2037">
                  <c:v>61.052190000000003</c:v>
                </c:pt>
                <c:pt idx="2038">
                  <c:v>59.092269999999999</c:v>
                </c:pt>
                <c:pt idx="2039">
                  <c:v>58.916820000000001</c:v>
                </c:pt>
                <c:pt idx="2040">
                  <c:v>58.035800000000002</c:v>
                </c:pt>
                <c:pt idx="2041">
                  <c:v>56.915260000000004</c:v>
                </c:pt>
                <c:pt idx="2042">
                  <c:v>56.495269999999998</c:v>
                </c:pt>
                <c:pt idx="2043">
                  <c:v>55.565510000000003</c:v>
                </c:pt>
                <c:pt idx="2044">
                  <c:v>56.10463</c:v>
                </c:pt>
                <c:pt idx="2045">
                  <c:v>54.059539999999998</c:v>
                </c:pt>
                <c:pt idx="2046">
                  <c:v>53.119010000000003</c:v>
                </c:pt>
                <c:pt idx="2047">
                  <c:v>52.577800000000003</c:v>
                </c:pt>
                <c:pt idx="2048">
                  <c:v>52.385579999999997</c:v>
                </c:pt>
                <c:pt idx="2049">
                  <c:v>52.728160000000003</c:v>
                </c:pt>
                <c:pt idx="2050">
                  <c:v>50.989460000000001</c:v>
                </c:pt>
                <c:pt idx="2051">
                  <c:v>50.524999999999999</c:v>
                </c:pt>
                <c:pt idx="2052">
                  <c:v>51.142470000000003</c:v>
                </c:pt>
                <c:pt idx="2053">
                  <c:v>49.59395</c:v>
                </c:pt>
                <c:pt idx="2054">
                  <c:v>49.307960000000001</c:v>
                </c:pt>
                <c:pt idx="2055">
                  <c:v>48.761110000000002</c:v>
                </c:pt>
                <c:pt idx="2056">
                  <c:v>48.944850000000002</c:v>
                </c:pt>
                <c:pt idx="2057">
                  <c:v>48.363909999999997</c:v>
                </c:pt>
                <c:pt idx="2058">
                  <c:v>47.548450000000003</c:v>
                </c:pt>
                <c:pt idx="2059">
                  <c:v>46.646850000000001</c:v>
                </c:pt>
                <c:pt idx="2060">
                  <c:v>47.310029999999998</c:v>
                </c:pt>
                <c:pt idx="2061">
                  <c:v>47.11486</c:v>
                </c:pt>
                <c:pt idx="2062">
                  <c:v>47.292769999999997</c:v>
                </c:pt>
                <c:pt idx="2063">
                  <c:v>46.389899999999997</c:v>
                </c:pt>
                <c:pt idx="2064">
                  <c:v>46.362409999999997</c:v>
                </c:pt>
                <c:pt idx="2065">
                  <c:v>46.72533</c:v>
                </c:pt>
                <c:pt idx="2066">
                  <c:v>46.373699999999999</c:v>
                </c:pt>
                <c:pt idx="2067">
                  <c:v>46.954439999999998</c:v>
                </c:pt>
                <c:pt idx="2068">
                  <c:v>46.300879999999999</c:v>
                </c:pt>
                <c:pt idx="2069">
                  <c:v>46.378810000000001</c:v>
                </c:pt>
                <c:pt idx="2070">
                  <c:v>46.181550000000001</c:v>
                </c:pt>
                <c:pt idx="2071">
                  <c:v>46.946069999999999</c:v>
                </c:pt>
                <c:pt idx="2072">
                  <c:v>47.582889999999999</c:v>
                </c:pt>
                <c:pt idx="2073">
                  <c:v>46.51905</c:v>
                </c:pt>
                <c:pt idx="2074">
                  <c:v>48.081789999999998</c:v>
                </c:pt>
                <c:pt idx="2075">
                  <c:v>47.39996</c:v>
                </c:pt>
                <c:pt idx="2076">
                  <c:v>47.196550000000002</c:v>
                </c:pt>
                <c:pt idx="2077">
                  <c:v>48.75047</c:v>
                </c:pt>
                <c:pt idx="2078">
                  <c:v>48.427579999999999</c:v>
                </c:pt>
                <c:pt idx="2079">
                  <c:v>48.225479999999997</c:v>
                </c:pt>
                <c:pt idx="2080">
                  <c:v>48.816969999999998</c:v>
                </c:pt>
                <c:pt idx="2081">
                  <c:v>50.910609999999998</c:v>
                </c:pt>
                <c:pt idx="2082">
                  <c:v>51.159260000000003</c:v>
                </c:pt>
                <c:pt idx="2083">
                  <c:v>50.969920000000002</c:v>
                </c:pt>
                <c:pt idx="2084">
                  <c:v>50.666350000000001</c:v>
                </c:pt>
                <c:pt idx="2085">
                  <c:v>49.760649999999998</c:v>
                </c:pt>
                <c:pt idx="2086">
                  <c:v>52.296489999999999</c:v>
                </c:pt>
                <c:pt idx="2087">
                  <c:v>51.620570000000001</c:v>
                </c:pt>
                <c:pt idx="2088">
                  <c:v>53.148560000000003</c:v>
                </c:pt>
                <c:pt idx="2089">
                  <c:v>51.507040000000003</c:v>
                </c:pt>
                <c:pt idx="2090">
                  <c:v>51.572890000000001</c:v>
                </c:pt>
                <c:pt idx="2091">
                  <c:v>53.295119999999997</c:v>
                </c:pt>
                <c:pt idx="2092">
                  <c:v>52.394030000000001</c:v>
                </c:pt>
                <c:pt idx="2093">
                  <c:v>53.214480000000002</c:v>
                </c:pt>
                <c:pt idx="2094">
                  <c:v>52.727550000000001</c:v>
                </c:pt>
                <c:pt idx="2095">
                  <c:v>54.209629999999997</c:v>
                </c:pt>
                <c:pt idx="2096">
                  <c:v>52.509680000000003</c:v>
                </c:pt>
                <c:pt idx="2097">
                  <c:v>52.823250000000002</c:v>
                </c:pt>
                <c:pt idx="2098">
                  <c:v>51.010620000000003</c:v>
                </c:pt>
                <c:pt idx="2099">
                  <c:v>51.920029999999997</c:v>
                </c:pt>
                <c:pt idx="2100">
                  <c:v>52.774529999999999</c:v>
                </c:pt>
                <c:pt idx="2101">
                  <c:v>51.132179999999998</c:v>
                </c:pt>
                <c:pt idx="2102">
                  <c:v>51.024880000000003</c:v>
                </c:pt>
                <c:pt idx="2103">
                  <c:v>51.265070000000001</c:v>
                </c:pt>
                <c:pt idx="2104">
                  <c:v>50.712649999999996</c:v>
                </c:pt>
                <c:pt idx="2105">
                  <c:v>51.277610000000003</c:v>
                </c:pt>
                <c:pt idx="2106">
                  <c:v>50.590350000000001</c:v>
                </c:pt>
                <c:pt idx="2107">
                  <c:v>50.960940000000001</c:v>
                </c:pt>
                <c:pt idx="2108">
                  <c:v>50.575969999999998</c:v>
                </c:pt>
                <c:pt idx="2109">
                  <c:v>50.815980000000003</c:v>
                </c:pt>
                <c:pt idx="2110">
                  <c:v>49.174869999999999</c:v>
                </c:pt>
                <c:pt idx="2111">
                  <c:v>51.474719999999998</c:v>
                </c:pt>
                <c:pt idx="2112">
                  <c:v>50.832740000000001</c:v>
                </c:pt>
                <c:pt idx="2113">
                  <c:v>51.746830000000003</c:v>
                </c:pt>
                <c:pt idx="2114">
                  <c:v>52.976599999999998</c:v>
                </c:pt>
                <c:pt idx="2115">
                  <c:v>53.196129999999997</c:v>
                </c:pt>
                <c:pt idx="2116">
                  <c:v>54.31926</c:v>
                </c:pt>
                <c:pt idx="2117">
                  <c:v>56.249749999999999</c:v>
                </c:pt>
                <c:pt idx="2118">
                  <c:v>56.899349999999998</c:v>
                </c:pt>
                <c:pt idx="2119">
                  <c:v>57.833010000000002</c:v>
                </c:pt>
                <c:pt idx="2120">
                  <c:v>58.520539999999997</c:v>
                </c:pt>
                <c:pt idx="2121">
                  <c:v>60.164490000000001</c:v>
                </c:pt>
                <c:pt idx="2122">
                  <c:v>61.022889999999997</c:v>
                </c:pt>
                <c:pt idx="2123">
                  <c:v>61.918259999999997</c:v>
                </c:pt>
                <c:pt idx="2124">
                  <c:v>62.881259999999997</c:v>
                </c:pt>
                <c:pt idx="2125">
                  <c:v>64.89716</c:v>
                </c:pt>
                <c:pt idx="2126">
                  <c:v>65.554469999999995</c:v>
                </c:pt>
                <c:pt idx="2127">
                  <c:v>65.907550000000001</c:v>
                </c:pt>
                <c:pt idx="2128">
                  <c:v>67.945589999999996</c:v>
                </c:pt>
                <c:pt idx="2129">
                  <c:v>69.377200000000002</c:v>
                </c:pt>
                <c:pt idx="2130">
                  <c:v>70.811760000000007</c:v>
                </c:pt>
                <c:pt idx="2131">
                  <c:v>70.230310000000003</c:v>
                </c:pt>
                <c:pt idx="2132">
                  <c:v>71.549239999999998</c:v>
                </c:pt>
                <c:pt idx="2133">
                  <c:v>73.546009999999995</c:v>
                </c:pt>
                <c:pt idx="2134">
                  <c:v>73.958290000000005</c:v>
                </c:pt>
                <c:pt idx="2135">
                  <c:v>72.538169999999994</c:v>
                </c:pt>
                <c:pt idx="2136">
                  <c:v>76.187389999999994</c:v>
                </c:pt>
                <c:pt idx="2137">
                  <c:v>75.257320000000007</c:v>
                </c:pt>
                <c:pt idx="2138">
                  <c:v>75.301640000000006</c:v>
                </c:pt>
                <c:pt idx="2139">
                  <c:v>75.720830000000007</c:v>
                </c:pt>
                <c:pt idx="2140">
                  <c:v>75.624340000000004</c:v>
                </c:pt>
                <c:pt idx="2141">
                  <c:v>76.527739999999994</c:v>
                </c:pt>
                <c:pt idx="2142">
                  <c:v>76.789180000000002</c:v>
                </c:pt>
                <c:pt idx="2143">
                  <c:v>78.873310000000004</c:v>
                </c:pt>
                <c:pt idx="2144">
                  <c:v>77.339079999999996</c:v>
                </c:pt>
                <c:pt idx="2145">
                  <c:v>77.828010000000006</c:v>
                </c:pt>
                <c:pt idx="2146">
                  <c:v>80.076530000000005</c:v>
                </c:pt>
                <c:pt idx="2147">
                  <c:v>78.027919999999995</c:v>
                </c:pt>
                <c:pt idx="2148">
                  <c:v>79.647599999999997</c:v>
                </c:pt>
                <c:pt idx="2149">
                  <c:v>77.427359999999993</c:v>
                </c:pt>
                <c:pt idx="2150">
                  <c:v>78.891199999999998</c:v>
                </c:pt>
                <c:pt idx="2151">
                  <c:v>79.653890000000004</c:v>
                </c:pt>
                <c:pt idx="2152">
                  <c:v>79.801749999999998</c:v>
                </c:pt>
                <c:pt idx="2153">
                  <c:v>79.039069999999995</c:v>
                </c:pt>
                <c:pt idx="2154">
                  <c:v>80.436059999999998</c:v>
                </c:pt>
                <c:pt idx="2155">
                  <c:v>81.670739999999995</c:v>
                </c:pt>
                <c:pt idx="2156">
                  <c:v>81.011210000000005</c:v>
                </c:pt>
                <c:pt idx="2157">
                  <c:v>81.822730000000007</c:v>
                </c:pt>
                <c:pt idx="2158">
                  <c:v>82.453530000000001</c:v>
                </c:pt>
                <c:pt idx="2159">
                  <c:v>82.798689999999993</c:v>
                </c:pt>
                <c:pt idx="2160">
                  <c:v>81.872749999999996</c:v>
                </c:pt>
                <c:pt idx="2161">
                  <c:v>84.381969999999995</c:v>
                </c:pt>
                <c:pt idx="2162">
                  <c:v>83.372579999999999</c:v>
                </c:pt>
                <c:pt idx="2163">
                  <c:v>83.938069999999996</c:v>
                </c:pt>
                <c:pt idx="2164">
                  <c:v>82.13373</c:v>
                </c:pt>
                <c:pt idx="2165">
                  <c:v>82.785520000000005</c:v>
                </c:pt>
                <c:pt idx="2166">
                  <c:v>84.869870000000006</c:v>
                </c:pt>
                <c:pt idx="2167">
                  <c:v>86.250489999999999</c:v>
                </c:pt>
                <c:pt idx="2168">
                  <c:v>84.909319999999994</c:v>
                </c:pt>
                <c:pt idx="2169">
                  <c:v>86.48912</c:v>
                </c:pt>
                <c:pt idx="2170">
                  <c:v>86.117940000000004</c:v>
                </c:pt>
                <c:pt idx="2171">
                  <c:v>85.934190000000001</c:v>
                </c:pt>
                <c:pt idx="2172">
                  <c:v>85.166349999999994</c:v>
                </c:pt>
                <c:pt idx="2173">
                  <c:v>87.817449999999994</c:v>
                </c:pt>
                <c:pt idx="2174">
                  <c:v>85.702160000000006</c:v>
                </c:pt>
                <c:pt idx="2175">
                  <c:v>87.567760000000007</c:v>
                </c:pt>
                <c:pt idx="2176">
                  <c:v>85.446849999999998</c:v>
                </c:pt>
                <c:pt idx="2177">
                  <c:v>87.871960000000001</c:v>
                </c:pt>
                <c:pt idx="2178">
                  <c:v>86.995859999999993</c:v>
                </c:pt>
                <c:pt idx="2179">
                  <c:v>85.622600000000006</c:v>
                </c:pt>
                <c:pt idx="2180">
                  <c:v>83.777659999999997</c:v>
                </c:pt>
                <c:pt idx="2181">
                  <c:v>85.888310000000004</c:v>
                </c:pt>
                <c:pt idx="2182">
                  <c:v>84.041849999999997</c:v>
                </c:pt>
                <c:pt idx="2183">
                  <c:v>86.463340000000002</c:v>
                </c:pt>
                <c:pt idx="2184">
                  <c:v>85.05977</c:v>
                </c:pt>
                <c:pt idx="2185">
                  <c:v>86.193560000000005</c:v>
                </c:pt>
                <c:pt idx="2186">
                  <c:v>84.182379999999995</c:v>
                </c:pt>
                <c:pt idx="2187">
                  <c:v>82.224789999999999</c:v>
                </c:pt>
                <c:pt idx="2188">
                  <c:v>82.547690000000003</c:v>
                </c:pt>
                <c:pt idx="2189">
                  <c:v>83.211169999999996</c:v>
                </c:pt>
                <c:pt idx="2190">
                  <c:v>81.897850000000005</c:v>
                </c:pt>
                <c:pt idx="2191">
                  <c:v>83.032740000000004</c:v>
                </c:pt>
                <c:pt idx="2192">
                  <c:v>82.077420000000004</c:v>
                </c:pt>
                <c:pt idx="2193">
                  <c:v>81.009609999999995</c:v>
                </c:pt>
                <c:pt idx="2194">
                  <c:v>82.329679999999996</c:v>
                </c:pt>
                <c:pt idx="2195">
                  <c:v>82.568650000000005</c:v>
                </c:pt>
                <c:pt idx="2196">
                  <c:v>81.075000000000003</c:v>
                </c:pt>
                <c:pt idx="2197">
                  <c:v>80.465050000000005</c:v>
                </c:pt>
                <c:pt idx="2198">
                  <c:v>80.303830000000005</c:v>
                </c:pt>
                <c:pt idx="2199">
                  <c:v>77.920550000000006</c:v>
                </c:pt>
                <c:pt idx="2200">
                  <c:v>78.210099999999997</c:v>
                </c:pt>
              </c:numCache>
            </c:numRef>
          </c:yVal>
          <c:smooth val="1"/>
          <c:extLst>
            <c:ext xmlns:c16="http://schemas.microsoft.com/office/drawing/2014/chart" uri="{C3380CC4-5D6E-409C-BE32-E72D297353CC}">
              <c16:uniqueId val="{00000006-2F42-41B7-A469-2CEA28A9A734}"/>
            </c:ext>
          </c:extLst>
        </c:ser>
        <c:ser>
          <c:idx val="7"/>
          <c:order val="7"/>
          <c:tx>
            <c:strRef>
              <c:f>'Transmission vs. AOI'!$J$2</c:f>
              <c:strCache>
                <c:ptCount val="1"/>
                <c:pt idx="0">
                  <c:v>45° AOI, P-Pol</c:v>
                </c:pt>
              </c:strCache>
            </c:strRef>
          </c:tx>
          <c:spPr>
            <a:ln>
              <a:solidFill>
                <a:schemeClr val="accent6">
                  <a:lumMod val="50000"/>
                </a:schemeClr>
              </a:solidFill>
              <a:prstDash val="dash"/>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AOI'!$J$3:$J$2203</c:f>
              <c:numCache>
                <c:formatCode>General</c:formatCode>
                <c:ptCount val="2201"/>
                <c:pt idx="0">
                  <c:v>5.6989999999999999E-2</c:v>
                </c:pt>
                <c:pt idx="1">
                  <c:v>0.48573</c:v>
                </c:pt>
                <c:pt idx="2">
                  <c:v>1.5675699999999999</c:v>
                </c:pt>
                <c:pt idx="3">
                  <c:v>0.82310000000000005</c:v>
                </c:pt>
                <c:pt idx="4">
                  <c:v>0.77586999999999995</c:v>
                </c:pt>
                <c:pt idx="5">
                  <c:v>1.2852600000000001</c:v>
                </c:pt>
                <c:pt idx="6">
                  <c:v>0.11458</c:v>
                </c:pt>
                <c:pt idx="7">
                  <c:v>1.98767</c:v>
                </c:pt>
                <c:pt idx="8">
                  <c:v>6.8879999999999997E-2</c:v>
                </c:pt>
                <c:pt idx="9">
                  <c:v>6.3960000000000003E-2</c:v>
                </c:pt>
                <c:pt idx="10">
                  <c:v>0.38902999999999999</c:v>
                </c:pt>
                <c:pt idx="11">
                  <c:v>0.20336000000000001</c:v>
                </c:pt>
                <c:pt idx="12">
                  <c:v>0.16464999999999999</c:v>
                </c:pt>
                <c:pt idx="13">
                  <c:v>1.0298</c:v>
                </c:pt>
                <c:pt idx="14">
                  <c:v>1.37076</c:v>
                </c:pt>
                <c:pt idx="15">
                  <c:v>0.22892000000000001</c:v>
                </c:pt>
                <c:pt idx="16">
                  <c:v>0.47172999999999998</c:v>
                </c:pt>
                <c:pt idx="17">
                  <c:v>1.42614</c:v>
                </c:pt>
                <c:pt idx="18">
                  <c:v>8.097E-2</c:v>
                </c:pt>
                <c:pt idx="19">
                  <c:v>1.30427</c:v>
                </c:pt>
                <c:pt idx="20">
                  <c:v>0.61778</c:v>
                </c:pt>
                <c:pt idx="21">
                  <c:v>1.8270599999999999</c:v>
                </c:pt>
                <c:pt idx="22">
                  <c:v>0.98792000000000002</c:v>
                </c:pt>
                <c:pt idx="23">
                  <c:v>1.4124300000000001</c:v>
                </c:pt>
                <c:pt idx="24">
                  <c:v>1.31785</c:v>
                </c:pt>
                <c:pt idx="25">
                  <c:v>0.34594999999999998</c:v>
                </c:pt>
                <c:pt idx="26">
                  <c:v>0.58638999999999997</c:v>
                </c:pt>
                <c:pt idx="27">
                  <c:v>0.75102999999999998</c:v>
                </c:pt>
                <c:pt idx="28">
                  <c:v>0.24490999999999999</c:v>
                </c:pt>
                <c:pt idx="29">
                  <c:v>2.2473399999999999</c:v>
                </c:pt>
                <c:pt idx="30">
                  <c:v>0.51793</c:v>
                </c:pt>
                <c:pt idx="31">
                  <c:v>0.93471000000000004</c:v>
                </c:pt>
                <c:pt idx="32">
                  <c:v>2.1499199999999998</c:v>
                </c:pt>
                <c:pt idx="33">
                  <c:v>0.24557000000000001</c:v>
                </c:pt>
                <c:pt idx="34">
                  <c:v>0.12209</c:v>
                </c:pt>
                <c:pt idx="35">
                  <c:v>1.8975500000000001</c:v>
                </c:pt>
                <c:pt idx="36">
                  <c:v>0.14174</c:v>
                </c:pt>
                <c:pt idx="37">
                  <c:v>0.14318</c:v>
                </c:pt>
                <c:pt idx="38">
                  <c:v>1.11981</c:v>
                </c:pt>
                <c:pt idx="39">
                  <c:v>0.65656999999999999</c:v>
                </c:pt>
                <c:pt idx="40">
                  <c:v>0.48081000000000002</c:v>
                </c:pt>
                <c:pt idx="41">
                  <c:v>0.27989000000000003</c:v>
                </c:pt>
                <c:pt idx="42">
                  <c:v>3.6429999999999997E-2</c:v>
                </c:pt>
                <c:pt idx="43">
                  <c:v>0.52168999999999999</c:v>
                </c:pt>
                <c:pt idx="44">
                  <c:v>0.16921</c:v>
                </c:pt>
                <c:pt idx="45">
                  <c:v>0.43440000000000001</c:v>
                </c:pt>
                <c:pt idx="46">
                  <c:v>0.32702999999999999</c:v>
                </c:pt>
                <c:pt idx="47">
                  <c:v>0.31794</c:v>
                </c:pt>
                <c:pt idx="48">
                  <c:v>7.8589999999999993E-2</c:v>
                </c:pt>
                <c:pt idx="49">
                  <c:v>0.54474</c:v>
                </c:pt>
                <c:pt idx="50">
                  <c:v>0.21986</c:v>
                </c:pt>
                <c:pt idx="51">
                  <c:v>0.19570000000000001</c:v>
                </c:pt>
                <c:pt idx="52">
                  <c:v>0.57542000000000004</c:v>
                </c:pt>
                <c:pt idx="53">
                  <c:v>0.27903</c:v>
                </c:pt>
                <c:pt idx="54">
                  <c:v>0.36682999999999999</c:v>
                </c:pt>
                <c:pt idx="55">
                  <c:v>0.11126</c:v>
                </c:pt>
                <c:pt idx="56">
                  <c:v>9.3179999999999999E-2</c:v>
                </c:pt>
                <c:pt idx="57">
                  <c:v>0.14005000000000001</c:v>
                </c:pt>
                <c:pt idx="58">
                  <c:v>0.26606999999999997</c:v>
                </c:pt>
                <c:pt idx="59">
                  <c:v>1.8089999999999998E-2</c:v>
                </c:pt>
                <c:pt idx="60">
                  <c:v>4.1450000000000001E-2</c:v>
                </c:pt>
                <c:pt idx="61">
                  <c:v>0.24395</c:v>
                </c:pt>
                <c:pt idx="62">
                  <c:v>7.8200000000000006E-3</c:v>
                </c:pt>
                <c:pt idx="63">
                  <c:v>0.14169000000000001</c:v>
                </c:pt>
                <c:pt idx="64">
                  <c:v>0.43026999999999999</c:v>
                </c:pt>
                <c:pt idx="65">
                  <c:v>0.12531</c:v>
                </c:pt>
                <c:pt idx="66">
                  <c:v>6.404E-2</c:v>
                </c:pt>
                <c:pt idx="67">
                  <c:v>1.668E-2</c:v>
                </c:pt>
                <c:pt idx="68">
                  <c:v>0.26783000000000001</c:v>
                </c:pt>
                <c:pt idx="69">
                  <c:v>0.13669000000000001</c:v>
                </c:pt>
                <c:pt idx="70">
                  <c:v>3.8510000000000003E-2</c:v>
                </c:pt>
                <c:pt idx="71">
                  <c:v>0.29115000000000002</c:v>
                </c:pt>
                <c:pt idx="72">
                  <c:v>9.4409999999999994E-2</c:v>
                </c:pt>
                <c:pt idx="73">
                  <c:v>0.24310000000000001</c:v>
                </c:pt>
                <c:pt idx="74">
                  <c:v>8.5540000000000005E-2</c:v>
                </c:pt>
                <c:pt idx="75">
                  <c:v>3.2460000000000003E-2</c:v>
                </c:pt>
                <c:pt idx="76">
                  <c:v>0.25558999999999998</c:v>
                </c:pt>
                <c:pt idx="77">
                  <c:v>8.7500000000000008E-3</c:v>
                </c:pt>
                <c:pt idx="78">
                  <c:v>0.17537</c:v>
                </c:pt>
                <c:pt idx="79">
                  <c:v>0.10919</c:v>
                </c:pt>
                <c:pt idx="80">
                  <c:v>9.8110000000000003E-2</c:v>
                </c:pt>
                <c:pt idx="81">
                  <c:v>0.17033000000000001</c:v>
                </c:pt>
                <c:pt idx="82">
                  <c:v>0.15359</c:v>
                </c:pt>
                <c:pt idx="83">
                  <c:v>0.23083999999999999</c:v>
                </c:pt>
                <c:pt idx="84">
                  <c:v>0.13025999999999999</c:v>
                </c:pt>
                <c:pt idx="85">
                  <c:v>0.16208</c:v>
                </c:pt>
                <c:pt idx="86">
                  <c:v>6.6530000000000006E-2</c:v>
                </c:pt>
                <c:pt idx="87">
                  <c:v>0.15367</c:v>
                </c:pt>
                <c:pt idx="88">
                  <c:v>8.3549999999999999E-2</c:v>
                </c:pt>
                <c:pt idx="89">
                  <c:v>9.0149999999999994E-2</c:v>
                </c:pt>
                <c:pt idx="90">
                  <c:v>0.19825000000000001</c:v>
                </c:pt>
                <c:pt idx="91">
                  <c:v>0.1885</c:v>
                </c:pt>
                <c:pt idx="92">
                  <c:v>8.4970000000000004E-2</c:v>
                </c:pt>
                <c:pt idx="93">
                  <c:v>0.28084999999999999</c:v>
                </c:pt>
                <c:pt idx="94">
                  <c:v>0.64054</c:v>
                </c:pt>
                <c:pt idx="95">
                  <c:v>1.44017</c:v>
                </c:pt>
                <c:pt idx="96">
                  <c:v>2.5052300000000001</c:v>
                </c:pt>
                <c:pt idx="97">
                  <c:v>3.8443999999999998</c:v>
                </c:pt>
                <c:pt idx="98">
                  <c:v>5.0396000000000001</c:v>
                </c:pt>
                <c:pt idx="99">
                  <c:v>5.9692499999999997</c:v>
                </c:pt>
                <c:pt idx="100">
                  <c:v>6.27135</c:v>
                </c:pt>
                <c:pt idx="101">
                  <c:v>6.1152199999999999</c:v>
                </c:pt>
                <c:pt idx="102">
                  <c:v>5.8466199999999997</c:v>
                </c:pt>
                <c:pt idx="103">
                  <c:v>5.58873</c:v>
                </c:pt>
                <c:pt idx="104">
                  <c:v>5.2413600000000002</c:v>
                </c:pt>
                <c:pt idx="105">
                  <c:v>4.9067999999999996</c:v>
                </c:pt>
                <c:pt idx="106">
                  <c:v>4.8999800000000002</c:v>
                </c:pt>
                <c:pt idx="107">
                  <c:v>5.0225799999999996</c:v>
                </c:pt>
                <c:pt idx="108">
                  <c:v>5.8060600000000004</c:v>
                </c:pt>
                <c:pt idx="109">
                  <c:v>7.3068499999999998</c:v>
                </c:pt>
                <c:pt idx="110">
                  <c:v>9.2771500000000007</c:v>
                </c:pt>
                <c:pt idx="111">
                  <c:v>11.546010000000001</c:v>
                </c:pt>
                <c:pt idx="112">
                  <c:v>13.502319999999999</c:v>
                </c:pt>
                <c:pt idx="113">
                  <c:v>14.806430000000001</c:v>
                </c:pt>
                <c:pt idx="114">
                  <c:v>15.61201</c:v>
                </c:pt>
                <c:pt idx="115">
                  <c:v>15.16025</c:v>
                </c:pt>
                <c:pt idx="116">
                  <c:v>13.997439999999999</c:v>
                </c:pt>
                <c:pt idx="117">
                  <c:v>12.30786</c:v>
                </c:pt>
                <c:pt idx="118">
                  <c:v>10.23573</c:v>
                </c:pt>
                <c:pt idx="119">
                  <c:v>7.8667800000000003</c:v>
                </c:pt>
                <c:pt idx="120">
                  <c:v>5.7896000000000001</c:v>
                </c:pt>
                <c:pt idx="121">
                  <c:v>4.1432700000000002</c:v>
                </c:pt>
                <c:pt idx="122">
                  <c:v>3.0365799999999998</c:v>
                </c:pt>
                <c:pt idx="123">
                  <c:v>2.4159299999999999</c:v>
                </c:pt>
                <c:pt idx="124">
                  <c:v>2.2837999999999998</c:v>
                </c:pt>
                <c:pt idx="125">
                  <c:v>2.1259800000000002</c:v>
                </c:pt>
                <c:pt idx="126">
                  <c:v>2.17821</c:v>
                </c:pt>
                <c:pt idx="127">
                  <c:v>2.6362999999999999</c:v>
                </c:pt>
                <c:pt idx="128">
                  <c:v>3.4546100000000002</c:v>
                </c:pt>
                <c:pt idx="129">
                  <c:v>4.5087400000000004</c:v>
                </c:pt>
                <c:pt idx="130">
                  <c:v>5.5501300000000002</c:v>
                </c:pt>
                <c:pt idx="131">
                  <c:v>5.9889200000000002</c:v>
                </c:pt>
                <c:pt idx="132">
                  <c:v>5.7587400000000004</c:v>
                </c:pt>
                <c:pt idx="133">
                  <c:v>5.0087299999999999</c:v>
                </c:pt>
                <c:pt idx="134">
                  <c:v>4.04976</c:v>
                </c:pt>
                <c:pt idx="135">
                  <c:v>3.5559799999999999</c:v>
                </c:pt>
                <c:pt idx="136">
                  <c:v>3.6759900000000001</c:v>
                </c:pt>
                <c:pt idx="137">
                  <c:v>4.2501199999999999</c:v>
                </c:pt>
                <c:pt idx="138">
                  <c:v>5.0827900000000001</c:v>
                </c:pt>
                <c:pt idx="139">
                  <c:v>5.7000700000000002</c:v>
                </c:pt>
                <c:pt idx="140">
                  <c:v>5.85161</c:v>
                </c:pt>
                <c:pt idx="141">
                  <c:v>5.5431100000000004</c:v>
                </c:pt>
                <c:pt idx="142">
                  <c:v>4.7997199999999998</c:v>
                </c:pt>
                <c:pt idx="143">
                  <c:v>3.8384299999999998</c:v>
                </c:pt>
                <c:pt idx="144">
                  <c:v>2.9317500000000001</c:v>
                </c:pt>
                <c:pt idx="145">
                  <c:v>2.0772599999999999</c:v>
                </c:pt>
                <c:pt idx="146">
                  <c:v>1.4039299999999999</c:v>
                </c:pt>
                <c:pt idx="147">
                  <c:v>0.89688000000000001</c:v>
                </c:pt>
                <c:pt idx="148">
                  <c:v>0.45299</c:v>
                </c:pt>
                <c:pt idx="149">
                  <c:v>0.26186999999999999</c:v>
                </c:pt>
                <c:pt idx="150">
                  <c:v>0.10536</c:v>
                </c:pt>
                <c:pt idx="151">
                  <c:v>7.8960000000000002E-2</c:v>
                </c:pt>
                <c:pt idx="152">
                  <c:v>3.1600000000000003E-2</c:v>
                </c:pt>
                <c:pt idx="153">
                  <c:v>5.4799999999999996E-3</c:v>
                </c:pt>
                <c:pt idx="154">
                  <c:v>5.2399999999999999E-3</c:v>
                </c:pt>
                <c:pt idx="155">
                  <c:v>9.3900000000000008E-3</c:v>
                </c:pt>
                <c:pt idx="156">
                  <c:v>9.0900000000000009E-3</c:v>
                </c:pt>
                <c:pt idx="157">
                  <c:v>1.2409999999999999E-2</c:v>
                </c:pt>
                <c:pt idx="158">
                  <c:v>1.5699999999999999E-2</c:v>
                </c:pt>
                <c:pt idx="159">
                  <c:v>1.242E-2</c:v>
                </c:pt>
                <c:pt idx="160">
                  <c:v>1.5480000000000001E-2</c:v>
                </c:pt>
                <c:pt idx="161">
                  <c:v>2.1409999999999998E-2</c:v>
                </c:pt>
                <c:pt idx="162">
                  <c:v>1.8290000000000001E-2</c:v>
                </c:pt>
                <c:pt idx="163">
                  <c:v>7.2100000000000003E-3</c:v>
                </c:pt>
                <c:pt idx="164">
                  <c:v>1.468E-2</c:v>
                </c:pt>
                <c:pt idx="165">
                  <c:v>3.211E-2</c:v>
                </c:pt>
                <c:pt idx="166">
                  <c:v>6.4200000000000004E-3</c:v>
                </c:pt>
                <c:pt idx="167">
                  <c:v>4.1799999999999997E-2</c:v>
                </c:pt>
                <c:pt idx="168">
                  <c:v>3.1220000000000001E-2</c:v>
                </c:pt>
                <c:pt idx="169">
                  <c:v>7.2399999999999999E-3</c:v>
                </c:pt>
                <c:pt idx="170">
                  <c:v>1.5520000000000001E-2</c:v>
                </c:pt>
                <c:pt idx="171">
                  <c:v>5.0899999999999999E-3</c:v>
                </c:pt>
                <c:pt idx="172">
                  <c:v>2.5159999999999998E-2</c:v>
                </c:pt>
                <c:pt idx="173">
                  <c:v>9.7400000000000004E-3</c:v>
                </c:pt>
                <c:pt idx="174">
                  <c:v>1.9099999999999999E-2</c:v>
                </c:pt>
                <c:pt idx="175">
                  <c:v>7.9600000000000001E-3</c:v>
                </c:pt>
                <c:pt idx="176">
                  <c:v>7.2500000000000004E-3</c:v>
                </c:pt>
                <c:pt idx="177">
                  <c:v>1.6049999999999998E-2</c:v>
                </c:pt>
                <c:pt idx="178">
                  <c:v>1.5810000000000001E-2</c:v>
                </c:pt>
                <c:pt idx="179">
                  <c:v>1.4930000000000001E-2</c:v>
                </c:pt>
                <c:pt idx="180">
                  <c:v>1.823E-2</c:v>
                </c:pt>
                <c:pt idx="181">
                  <c:v>2.0789999999999999E-2</c:v>
                </c:pt>
                <c:pt idx="182">
                  <c:v>2.98E-3</c:v>
                </c:pt>
                <c:pt idx="183">
                  <c:v>3.2120000000000003E-2</c:v>
                </c:pt>
                <c:pt idx="184">
                  <c:v>4.4099999999999999E-3</c:v>
                </c:pt>
                <c:pt idx="185">
                  <c:v>1.7430000000000001E-2</c:v>
                </c:pt>
                <c:pt idx="186">
                  <c:v>1.8089999999999998E-2</c:v>
                </c:pt>
                <c:pt idx="187">
                  <c:v>1.281E-2</c:v>
                </c:pt>
                <c:pt idx="188">
                  <c:v>3.6949999999999997E-2</c:v>
                </c:pt>
                <c:pt idx="189">
                  <c:v>3.8940000000000002E-2</c:v>
                </c:pt>
                <c:pt idx="190">
                  <c:v>1.57E-3</c:v>
                </c:pt>
                <c:pt idx="191">
                  <c:v>4.5799999999999999E-3</c:v>
                </c:pt>
                <c:pt idx="192" formatCode="0.00E+00">
                  <c:v>2.3E-3</c:v>
                </c:pt>
                <c:pt idx="193">
                  <c:v>1.3729999999999999E-2</c:v>
                </c:pt>
                <c:pt idx="194">
                  <c:v>1.9539999999999998E-2</c:v>
                </c:pt>
                <c:pt idx="195" formatCode="0.00E+00">
                  <c:v>1.8190000000000001E-2</c:v>
                </c:pt>
                <c:pt idx="196">
                  <c:v>2.5729999999999999E-2</c:v>
                </c:pt>
                <c:pt idx="197">
                  <c:v>1.7139999999999999E-2</c:v>
                </c:pt>
                <c:pt idx="198">
                  <c:v>1.0789999999999999E-2</c:v>
                </c:pt>
                <c:pt idx="199">
                  <c:v>1.0880000000000001E-2</c:v>
                </c:pt>
                <c:pt idx="200">
                  <c:v>1.2540000000000001E-2</c:v>
                </c:pt>
                <c:pt idx="201">
                  <c:v>1.9740000000000001E-2</c:v>
                </c:pt>
                <c:pt idx="202">
                  <c:v>6.4400000000000004E-3</c:v>
                </c:pt>
                <c:pt idx="203" formatCode="0.00E+00">
                  <c:v>4.4099999999999999E-3</c:v>
                </c:pt>
                <c:pt idx="204" formatCode="0.00E+00">
                  <c:v>1.4619999999999999E-2</c:v>
                </c:pt>
                <c:pt idx="205">
                  <c:v>8.1700000000000002E-3</c:v>
                </c:pt>
                <c:pt idx="206">
                  <c:v>5.8599999999999998E-3</c:v>
                </c:pt>
                <c:pt idx="207">
                  <c:v>1.192E-2</c:v>
                </c:pt>
                <c:pt idx="208">
                  <c:v>3.9949999999999999E-2</c:v>
                </c:pt>
                <c:pt idx="209">
                  <c:v>2.085E-2</c:v>
                </c:pt>
                <c:pt idx="210">
                  <c:v>1E-3</c:v>
                </c:pt>
                <c:pt idx="211">
                  <c:v>7.4099999999999999E-3</c:v>
                </c:pt>
                <c:pt idx="212">
                  <c:v>3.7100000000000002E-3</c:v>
                </c:pt>
                <c:pt idx="213">
                  <c:v>2.3769999999999999E-2</c:v>
                </c:pt>
                <c:pt idx="214">
                  <c:v>5.2300000000000003E-3</c:v>
                </c:pt>
                <c:pt idx="215">
                  <c:v>7.2500000000000004E-3</c:v>
                </c:pt>
                <c:pt idx="216" formatCode="0.00E+00">
                  <c:v>2.1190000000000001E-2</c:v>
                </c:pt>
                <c:pt idx="217" formatCode="0.00E+00">
                  <c:v>4.8480099999999998E-4</c:v>
                </c:pt>
                <c:pt idx="218">
                  <c:v>1.01E-2</c:v>
                </c:pt>
                <c:pt idx="219">
                  <c:v>4.7699999999999999E-3</c:v>
                </c:pt>
                <c:pt idx="220">
                  <c:v>3.7200000000000002E-3</c:v>
                </c:pt>
                <c:pt idx="221">
                  <c:v>1.848E-2</c:v>
                </c:pt>
                <c:pt idx="222">
                  <c:v>2.8119999999999999E-2</c:v>
                </c:pt>
                <c:pt idx="223">
                  <c:v>5.5900000000000004E-3</c:v>
                </c:pt>
                <c:pt idx="224" formatCode="0.00E+00">
                  <c:v>3.7815100000000002E-4</c:v>
                </c:pt>
                <c:pt idx="225">
                  <c:v>3.9989999999999998E-2</c:v>
                </c:pt>
                <c:pt idx="226">
                  <c:v>3.8999999999999998E-3</c:v>
                </c:pt>
                <c:pt idx="227">
                  <c:v>1.6719999999999999E-2</c:v>
                </c:pt>
                <c:pt idx="228">
                  <c:v>6.62E-3</c:v>
                </c:pt>
                <c:pt idx="229">
                  <c:v>2.6900000000000001E-3</c:v>
                </c:pt>
                <c:pt idx="230">
                  <c:v>1.7409999999999998E-2</c:v>
                </c:pt>
                <c:pt idx="231">
                  <c:v>6.0400000000000002E-3</c:v>
                </c:pt>
                <c:pt idx="232">
                  <c:v>1.524E-2</c:v>
                </c:pt>
                <c:pt idx="233">
                  <c:v>2.07E-2</c:v>
                </c:pt>
                <c:pt idx="234">
                  <c:v>1.338E-2</c:v>
                </c:pt>
                <c:pt idx="235">
                  <c:v>9.1900000000000003E-3</c:v>
                </c:pt>
                <c:pt idx="236">
                  <c:v>5.3499999999999997E-3</c:v>
                </c:pt>
                <c:pt idx="237">
                  <c:v>2.102E-2</c:v>
                </c:pt>
                <c:pt idx="238">
                  <c:v>3.0859999999999999E-2</c:v>
                </c:pt>
                <c:pt idx="239">
                  <c:v>1.2670000000000001E-2</c:v>
                </c:pt>
                <c:pt idx="240">
                  <c:v>1.6789999999999999E-2</c:v>
                </c:pt>
                <c:pt idx="241">
                  <c:v>3.0020000000000002E-2</c:v>
                </c:pt>
                <c:pt idx="242">
                  <c:v>1.5900000000000001E-3</c:v>
                </c:pt>
                <c:pt idx="243">
                  <c:v>3.533E-2</c:v>
                </c:pt>
                <c:pt idx="244">
                  <c:v>9.3100000000000006E-3</c:v>
                </c:pt>
                <c:pt idx="245">
                  <c:v>1.728E-2</c:v>
                </c:pt>
                <c:pt idx="246">
                  <c:v>4.5500000000000002E-3</c:v>
                </c:pt>
                <c:pt idx="247" formatCode="0.00E+00">
                  <c:v>9.4065299999999995E-4</c:v>
                </c:pt>
                <c:pt idx="248">
                  <c:v>1.8800000000000001E-2</c:v>
                </c:pt>
                <c:pt idx="249" formatCode="0.00E+00">
                  <c:v>1.43E-2</c:v>
                </c:pt>
                <c:pt idx="250">
                  <c:v>2.708E-2</c:v>
                </c:pt>
                <c:pt idx="251">
                  <c:v>2.6419999999999999E-2</c:v>
                </c:pt>
                <c:pt idx="252">
                  <c:v>2.4760000000000001E-2</c:v>
                </c:pt>
                <c:pt idx="253">
                  <c:v>3.3400000000000001E-3</c:v>
                </c:pt>
                <c:pt idx="254">
                  <c:v>1.975E-2</c:v>
                </c:pt>
                <c:pt idx="255">
                  <c:v>3.3899999999999998E-3</c:v>
                </c:pt>
                <c:pt idx="256">
                  <c:v>1.24E-2</c:v>
                </c:pt>
                <c:pt idx="257">
                  <c:v>5.2300000000000003E-3</c:v>
                </c:pt>
                <c:pt idx="258" formatCode="0.00E+00">
                  <c:v>2.3709999999999998E-2</c:v>
                </c:pt>
                <c:pt idx="259">
                  <c:v>1.24E-2</c:v>
                </c:pt>
                <c:pt idx="260">
                  <c:v>2.3300000000000001E-2</c:v>
                </c:pt>
                <c:pt idx="261">
                  <c:v>5.0200000000000002E-3</c:v>
                </c:pt>
                <c:pt idx="262">
                  <c:v>1.345E-2</c:v>
                </c:pt>
                <c:pt idx="263">
                  <c:v>2.0969999999999999E-2</c:v>
                </c:pt>
                <c:pt idx="264">
                  <c:v>2.9299999999999999E-3</c:v>
                </c:pt>
                <c:pt idx="265">
                  <c:v>2.997E-2</c:v>
                </c:pt>
                <c:pt idx="266">
                  <c:v>8.3899999999999999E-3</c:v>
                </c:pt>
                <c:pt idx="267">
                  <c:v>3.8589999999999999E-2</c:v>
                </c:pt>
                <c:pt idx="268">
                  <c:v>6.62E-3</c:v>
                </c:pt>
                <c:pt idx="269">
                  <c:v>1.0399999999999999E-3</c:v>
                </c:pt>
                <c:pt idx="270">
                  <c:v>2.0799999999999998E-3</c:v>
                </c:pt>
                <c:pt idx="271" formatCode="0.00E+00">
                  <c:v>3.5599999999999998E-3</c:v>
                </c:pt>
                <c:pt idx="272">
                  <c:v>8.8999999999999999E-3</c:v>
                </c:pt>
                <c:pt idx="273" formatCode="0.00E+00">
                  <c:v>5.1621299999999996E-4</c:v>
                </c:pt>
                <c:pt idx="274">
                  <c:v>2.5200000000000001E-3</c:v>
                </c:pt>
                <c:pt idx="275" formatCode="0.00E+00">
                  <c:v>1.542E-2</c:v>
                </c:pt>
                <c:pt idx="276">
                  <c:v>1.5350000000000001E-2</c:v>
                </c:pt>
                <c:pt idx="277">
                  <c:v>9.2800000000000001E-3</c:v>
                </c:pt>
                <c:pt idx="278">
                  <c:v>1.0749999999999999E-2</c:v>
                </c:pt>
                <c:pt idx="279">
                  <c:v>8.7899999999999992E-3</c:v>
                </c:pt>
                <c:pt idx="280" formatCode="0.00E+00">
                  <c:v>8.5900000000000004E-3</c:v>
                </c:pt>
                <c:pt idx="281" formatCode="0.00E+00">
                  <c:v>9.6399999999999993E-3</c:v>
                </c:pt>
                <c:pt idx="282">
                  <c:v>2.7399999999999998E-3</c:v>
                </c:pt>
                <c:pt idx="283" formatCode="0.00E+00">
                  <c:v>2.496E-2</c:v>
                </c:pt>
                <c:pt idx="284">
                  <c:v>7.4400000000000004E-3</c:v>
                </c:pt>
                <c:pt idx="285" formatCode="0.00E+00">
                  <c:v>6.2100000000000002E-3</c:v>
                </c:pt>
                <c:pt idx="286">
                  <c:v>1.086E-2</c:v>
                </c:pt>
                <c:pt idx="287">
                  <c:v>1.102E-2</c:v>
                </c:pt>
                <c:pt idx="288">
                  <c:v>4.0600000000000002E-3</c:v>
                </c:pt>
                <c:pt idx="289">
                  <c:v>1.0330000000000001E-2</c:v>
                </c:pt>
                <c:pt idx="290">
                  <c:v>4.1099999999999999E-3</c:v>
                </c:pt>
                <c:pt idx="291" formatCode="0.00E+00">
                  <c:v>1.814E-2</c:v>
                </c:pt>
                <c:pt idx="292">
                  <c:v>2.2599999999999999E-3</c:v>
                </c:pt>
                <c:pt idx="293">
                  <c:v>1.142E-2</c:v>
                </c:pt>
                <c:pt idx="294">
                  <c:v>5.1290000000000002E-2</c:v>
                </c:pt>
                <c:pt idx="295">
                  <c:v>0.12678</c:v>
                </c:pt>
                <c:pt idx="296">
                  <c:v>0.26300000000000001</c:v>
                </c:pt>
                <c:pt idx="297">
                  <c:v>0.46528999999999998</c:v>
                </c:pt>
                <c:pt idx="298" formatCode="0.00E+00">
                  <c:v>0.72545000000000004</c:v>
                </c:pt>
                <c:pt idx="299" formatCode="0.00E+00">
                  <c:v>1.0602799999999999</c:v>
                </c:pt>
                <c:pt idx="300">
                  <c:v>1.47113</c:v>
                </c:pt>
                <c:pt idx="301">
                  <c:v>2.01111</c:v>
                </c:pt>
                <c:pt idx="302">
                  <c:v>2.6830599999999998</c:v>
                </c:pt>
                <c:pt idx="303" formatCode="0.00E+00">
                  <c:v>3.51702</c:v>
                </c:pt>
                <c:pt idx="304">
                  <c:v>4.6251499999999997</c:v>
                </c:pt>
                <c:pt idx="305">
                  <c:v>6.0930099999999996</c:v>
                </c:pt>
                <c:pt idx="306" formatCode="0.00E+00">
                  <c:v>8.2640499999999992</c:v>
                </c:pt>
                <c:pt idx="307" formatCode="0.00E+00">
                  <c:v>11.28448</c:v>
                </c:pt>
                <c:pt idx="308">
                  <c:v>15.462400000000001</c:v>
                </c:pt>
                <c:pt idx="309">
                  <c:v>20.883749999999999</c:v>
                </c:pt>
                <c:pt idx="310">
                  <c:v>27.347639999999998</c:v>
                </c:pt>
                <c:pt idx="311">
                  <c:v>34.785670000000003</c:v>
                </c:pt>
                <c:pt idx="312">
                  <c:v>42.544849999999997</c:v>
                </c:pt>
                <c:pt idx="313">
                  <c:v>50.715789999999998</c:v>
                </c:pt>
                <c:pt idx="314">
                  <c:v>58.84572</c:v>
                </c:pt>
                <c:pt idx="315">
                  <c:v>66.425870000000003</c:v>
                </c:pt>
                <c:pt idx="316" formatCode="0.00E+00">
                  <c:v>72.966579999999993</c:v>
                </c:pt>
                <c:pt idx="317">
                  <c:v>78.005520000000004</c:v>
                </c:pt>
                <c:pt idx="318">
                  <c:v>81.263279999999995</c:v>
                </c:pt>
                <c:pt idx="319">
                  <c:v>82.812309999999997</c:v>
                </c:pt>
                <c:pt idx="320">
                  <c:v>83.012050000000002</c:v>
                </c:pt>
                <c:pt idx="321">
                  <c:v>82.381860000000003</c:v>
                </c:pt>
                <c:pt idx="322">
                  <c:v>81.597920000000002</c:v>
                </c:pt>
                <c:pt idx="323">
                  <c:v>80.881870000000006</c:v>
                </c:pt>
                <c:pt idx="324">
                  <c:v>80.542169999999999</c:v>
                </c:pt>
                <c:pt idx="325">
                  <c:v>80.539379999999994</c:v>
                </c:pt>
                <c:pt idx="326">
                  <c:v>80.754019999999997</c:v>
                </c:pt>
                <c:pt idx="327">
                  <c:v>81.36636</c:v>
                </c:pt>
                <c:pt idx="328">
                  <c:v>82.184839999999994</c:v>
                </c:pt>
                <c:pt idx="329" formatCode="0.00E+00">
                  <c:v>83.363219999999998</c:v>
                </c:pt>
                <c:pt idx="330">
                  <c:v>84.574979999999996</c:v>
                </c:pt>
                <c:pt idx="331">
                  <c:v>85.880840000000006</c:v>
                </c:pt>
                <c:pt idx="332">
                  <c:v>87.183009999999996</c:v>
                </c:pt>
                <c:pt idx="333">
                  <c:v>88.395600000000002</c:v>
                </c:pt>
                <c:pt idx="334" formatCode="0.00E+00">
                  <c:v>89.360420000000005</c:v>
                </c:pt>
                <c:pt idx="335">
                  <c:v>90.328270000000003</c:v>
                </c:pt>
                <c:pt idx="336">
                  <c:v>90.930400000000006</c:v>
                </c:pt>
                <c:pt idx="337">
                  <c:v>91.614900000000006</c:v>
                </c:pt>
                <c:pt idx="338">
                  <c:v>92.227969999999999</c:v>
                </c:pt>
                <c:pt idx="339">
                  <c:v>92.740459999999999</c:v>
                </c:pt>
                <c:pt idx="340">
                  <c:v>93.23715</c:v>
                </c:pt>
                <c:pt idx="341">
                  <c:v>93.527780000000007</c:v>
                </c:pt>
                <c:pt idx="342">
                  <c:v>93.609099999999998</c:v>
                </c:pt>
                <c:pt idx="343">
                  <c:v>93.552359999999993</c:v>
                </c:pt>
                <c:pt idx="344">
                  <c:v>93.297780000000003</c:v>
                </c:pt>
                <c:pt idx="345">
                  <c:v>93.181280000000001</c:v>
                </c:pt>
                <c:pt idx="346">
                  <c:v>92.901200000000003</c:v>
                </c:pt>
                <c:pt idx="347">
                  <c:v>92.642169999999993</c:v>
                </c:pt>
                <c:pt idx="348">
                  <c:v>92.485690000000005</c:v>
                </c:pt>
                <c:pt idx="349">
                  <c:v>92.418760000000006</c:v>
                </c:pt>
                <c:pt idx="350">
                  <c:v>92.589110000000005</c:v>
                </c:pt>
                <c:pt idx="351">
                  <c:v>92.760350000000003</c:v>
                </c:pt>
                <c:pt idx="352">
                  <c:v>92.971789999999999</c:v>
                </c:pt>
                <c:pt idx="353">
                  <c:v>93.326390000000004</c:v>
                </c:pt>
                <c:pt idx="354">
                  <c:v>93.582949999999997</c:v>
                </c:pt>
                <c:pt idx="355">
                  <c:v>93.817449999999994</c:v>
                </c:pt>
                <c:pt idx="356">
                  <c:v>94.061779999999999</c:v>
                </c:pt>
                <c:pt idx="357">
                  <c:v>94.333439999999996</c:v>
                </c:pt>
                <c:pt idx="358">
                  <c:v>94.494299999999996</c:v>
                </c:pt>
                <c:pt idx="359">
                  <c:v>94.713040000000007</c:v>
                </c:pt>
                <c:pt idx="360">
                  <c:v>94.95138</c:v>
                </c:pt>
                <c:pt idx="361">
                  <c:v>95.000470000000007</c:v>
                </c:pt>
                <c:pt idx="362">
                  <c:v>95.164569999999998</c:v>
                </c:pt>
                <c:pt idx="363">
                  <c:v>95.234189999999998</c:v>
                </c:pt>
                <c:pt idx="364">
                  <c:v>95.497169999999997</c:v>
                </c:pt>
                <c:pt idx="365">
                  <c:v>95.649349999999998</c:v>
                </c:pt>
                <c:pt idx="366">
                  <c:v>95.737610000000004</c:v>
                </c:pt>
                <c:pt idx="367">
                  <c:v>95.755260000000007</c:v>
                </c:pt>
                <c:pt idx="368">
                  <c:v>95.733009999999993</c:v>
                </c:pt>
                <c:pt idx="369">
                  <c:v>95.595939999999999</c:v>
                </c:pt>
                <c:pt idx="370">
                  <c:v>95.362489999999994</c:v>
                </c:pt>
                <c:pt idx="371">
                  <c:v>95.030010000000004</c:v>
                </c:pt>
                <c:pt idx="372">
                  <c:v>94.679789999999997</c:v>
                </c:pt>
                <c:pt idx="373">
                  <c:v>94.38449</c:v>
                </c:pt>
                <c:pt idx="374">
                  <c:v>94.108639999999994</c:v>
                </c:pt>
                <c:pt idx="375">
                  <c:v>93.858180000000004</c:v>
                </c:pt>
                <c:pt idx="376">
                  <c:v>93.805809999999994</c:v>
                </c:pt>
                <c:pt idx="377">
                  <c:v>93.886989999999997</c:v>
                </c:pt>
                <c:pt idx="378">
                  <c:v>94.048050000000003</c:v>
                </c:pt>
                <c:pt idx="379">
                  <c:v>94.478139999999996</c:v>
                </c:pt>
                <c:pt idx="380">
                  <c:v>94.880129999999994</c:v>
                </c:pt>
                <c:pt idx="381">
                  <c:v>95.361170000000001</c:v>
                </c:pt>
                <c:pt idx="382">
                  <c:v>95.798079999999999</c:v>
                </c:pt>
                <c:pt idx="383">
                  <c:v>96.272949999999994</c:v>
                </c:pt>
                <c:pt idx="384">
                  <c:v>96.631969999999995</c:v>
                </c:pt>
                <c:pt idx="385">
                  <c:v>96.898809999999997</c:v>
                </c:pt>
                <c:pt idx="386">
                  <c:v>97.088610000000003</c:v>
                </c:pt>
                <c:pt idx="387">
                  <c:v>97.193370000000002</c:v>
                </c:pt>
                <c:pt idx="388">
                  <c:v>97.274090000000001</c:v>
                </c:pt>
                <c:pt idx="389">
                  <c:v>97.278360000000006</c:v>
                </c:pt>
                <c:pt idx="390">
                  <c:v>97.323549999999997</c:v>
                </c:pt>
                <c:pt idx="391">
                  <c:v>97.269769999999994</c:v>
                </c:pt>
                <c:pt idx="392">
                  <c:v>97.315860000000001</c:v>
                </c:pt>
                <c:pt idx="393">
                  <c:v>97.229079999999996</c:v>
                </c:pt>
                <c:pt idx="394">
                  <c:v>97.196079999999995</c:v>
                </c:pt>
                <c:pt idx="395">
                  <c:v>97.169520000000006</c:v>
                </c:pt>
                <c:pt idx="396">
                  <c:v>97.212010000000006</c:v>
                </c:pt>
                <c:pt idx="397">
                  <c:v>97.164490000000001</c:v>
                </c:pt>
                <c:pt idx="398">
                  <c:v>97.092039999999997</c:v>
                </c:pt>
                <c:pt idx="399">
                  <c:v>97.096440000000001</c:v>
                </c:pt>
                <c:pt idx="400">
                  <c:v>96.978099999999998</c:v>
                </c:pt>
                <c:pt idx="401">
                  <c:v>96.849369999999993</c:v>
                </c:pt>
                <c:pt idx="402">
                  <c:v>96.794179999999997</c:v>
                </c:pt>
                <c:pt idx="403">
                  <c:v>96.622219999999999</c:v>
                </c:pt>
                <c:pt idx="404">
                  <c:v>96.485309999999998</c:v>
                </c:pt>
                <c:pt idx="405">
                  <c:v>96.413799999999995</c:v>
                </c:pt>
                <c:pt idx="406">
                  <c:v>96.319389999999999</c:v>
                </c:pt>
                <c:pt idx="407">
                  <c:v>96.278019999999998</c:v>
                </c:pt>
                <c:pt idx="408">
                  <c:v>96.332970000000003</c:v>
                </c:pt>
                <c:pt idx="409">
                  <c:v>96.272189999999995</c:v>
                </c:pt>
                <c:pt idx="410">
                  <c:v>96.322609999999997</c:v>
                </c:pt>
                <c:pt idx="411">
                  <c:v>96.369190000000003</c:v>
                </c:pt>
                <c:pt idx="412">
                  <c:v>96.515749999999997</c:v>
                </c:pt>
                <c:pt idx="413">
                  <c:v>96.528499999999994</c:v>
                </c:pt>
                <c:pt idx="414">
                  <c:v>96.606970000000004</c:v>
                </c:pt>
                <c:pt idx="415">
                  <c:v>96.708709999999996</c:v>
                </c:pt>
                <c:pt idx="416">
                  <c:v>96.763440000000003</c:v>
                </c:pt>
                <c:pt idx="417">
                  <c:v>96.774929999999998</c:v>
                </c:pt>
                <c:pt idx="418">
                  <c:v>96.892009999999999</c:v>
                </c:pt>
                <c:pt idx="419">
                  <c:v>96.935609999999997</c:v>
                </c:pt>
                <c:pt idx="420">
                  <c:v>97.029619999999994</c:v>
                </c:pt>
                <c:pt idx="421">
                  <c:v>97.089020000000005</c:v>
                </c:pt>
                <c:pt idx="422">
                  <c:v>97.089320000000001</c:v>
                </c:pt>
                <c:pt idx="423">
                  <c:v>97.196669999999997</c:v>
                </c:pt>
                <c:pt idx="424">
                  <c:v>97.157830000000004</c:v>
                </c:pt>
                <c:pt idx="425">
                  <c:v>97.078749999999999</c:v>
                </c:pt>
                <c:pt idx="426">
                  <c:v>96.988169999999997</c:v>
                </c:pt>
                <c:pt idx="427">
                  <c:v>97.004059999999996</c:v>
                </c:pt>
                <c:pt idx="428">
                  <c:v>96.99306</c:v>
                </c:pt>
                <c:pt idx="429">
                  <c:v>96.905839999999998</c:v>
                </c:pt>
                <c:pt idx="430">
                  <c:v>96.96754</c:v>
                </c:pt>
                <c:pt idx="431">
                  <c:v>96.977710000000002</c:v>
                </c:pt>
                <c:pt idx="432">
                  <c:v>97.054249999999996</c:v>
                </c:pt>
                <c:pt idx="433">
                  <c:v>97.182479999999998</c:v>
                </c:pt>
                <c:pt idx="434">
                  <c:v>97.301550000000006</c:v>
                </c:pt>
                <c:pt idx="435">
                  <c:v>97.396159999999995</c:v>
                </c:pt>
                <c:pt idx="436">
                  <c:v>97.445080000000004</c:v>
                </c:pt>
                <c:pt idx="437">
                  <c:v>97.534710000000004</c:v>
                </c:pt>
                <c:pt idx="438">
                  <c:v>97.649159999999995</c:v>
                </c:pt>
                <c:pt idx="439">
                  <c:v>97.556569999999994</c:v>
                </c:pt>
                <c:pt idx="440">
                  <c:v>97.516159999999999</c:v>
                </c:pt>
                <c:pt idx="441">
                  <c:v>97.52731</c:v>
                </c:pt>
                <c:pt idx="442">
                  <c:v>97.546319999999994</c:v>
                </c:pt>
                <c:pt idx="443">
                  <c:v>97.510739999999998</c:v>
                </c:pt>
                <c:pt idx="444">
                  <c:v>97.40746</c:v>
                </c:pt>
                <c:pt idx="445">
                  <c:v>97.450879999999998</c:v>
                </c:pt>
                <c:pt idx="446">
                  <c:v>97.475300000000004</c:v>
                </c:pt>
                <c:pt idx="447">
                  <c:v>97.459969999999998</c:v>
                </c:pt>
                <c:pt idx="448">
                  <c:v>97.518789999999996</c:v>
                </c:pt>
                <c:pt idx="449">
                  <c:v>97.572900000000004</c:v>
                </c:pt>
                <c:pt idx="450">
                  <c:v>97.632270000000005</c:v>
                </c:pt>
                <c:pt idx="451">
                  <c:v>97.655330000000006</c:v>
                </c:pt>
                <c:pt idx="452">
                  <c:v>97.664609999999996</c:v>
                </c:pt>
                <c:pt idx="453">
                  <c:v>97.754649999999998</c:v>
                </c:pt>
                <c:pt idx="454">
                  <c:v>97.752330000000001</c:v>
                </c:pt>
                <c:pt idx="455">
                  <c:v>97.775880000000001</c:v>
                </c:pt>
                <c:pt idx="456">
                  <c:v>97.848010000000002</c:v>
                </c:pt>
                <c:pt idx="457">
                  <c:v>97.782939999999996</c:v>
                </c:pt>
                <c:pt idx="458">
                  <c:v>97.820210000000003</c:v>
                </c:pt>
                <c:pt idx="459">
                  <c:v>97.821950000000001</c:v>
                </c:pt>
                <c:pt idx="460">
                  <c:v>97.767020000000002</c:v>
                </c:pt>
                <c:pt idx="461">
                  <c:v>97.730140000000006</c:v>
                </c:pt>
                <c:pt idx="462">
                  <c:v>97.783289999999994</c:v>
                </c:pt>
                <c:pt idx="463">
                  <c:v>97.73048</c:v>
                </c:pt>
                <c:pt idx="464">
                  <c:v>97.635199999999998</c:v>
                </c:pt>
                <c:pt idx="465">
                  <c:v>97.687129999999996</c:v>
                </c:pt>
                <c:pt idx="466">
                  <c:v>97.646510000000006</c:v>
                </c:pt>
                <c:pt idx="467">
                  <c:v>97.664670000000001</c:v>
                </c:pt>
                <c:pt idx="468">
                  <c:v>97.696920000000006</c:v>
                </c:pt>
                <c:pt idx="469">
                  <c:v>97.672129999999996</c:v>
                </c:pt>
                <c:pt idx="470">
                  <c:v>97.605230000000006</c:v>
                </c:pt>
                <c:pt idx="471">
                  <c:v>97.717659999999995</c:v>
                </c:pt>
                <c:pt idx="472">
                  <c:v>97.706220000000002</c:v>
                </c:pt>
                <c:pt idx="473">
                  <c:v>97.851550000000003</c:v>
                </c:pt>
                <c:pt idx="474">
                  <c:v>97.750230000000002</c:v>
                </c:pt>
                <c:pt idx="475">
                  <c:v>97.722149999999999</c:v>
                </c:pt>
                <c:pt idx="476">
                  <c:v>97.734160000000003</c:v>
                </c:pt>
                <c:pt idx="477">
                  <c:v>97.735079999999996</c:v>
                </c:pt>
                <c:pt idx="478">
                  <c:v>97.630930000000006</c:v>
                </c:pt>
                <c:pt idx="479">
                  <c:v>97.560879999999997</c:v>
                </c:pt>
                <c:pt idx="480">
                  <c:v>97.495379999999997</c:v>
                </c:pt>
                <c:pt idx="481">
                  <c:v>97.454700000000003</c:v>
                </c:pt>
                <c:pt idx="482">
                  <c:v>97.482089999999999</c:v>
                </c:pt>
                <c:pt idx="483">
                  <c:v>97.318389999999994</c:v>
                </c:pt>
                <c:pt idx="484">
                  <c:v>97.350899999999996</c:v>
                </c:pt>
                <c:pt idx="485">
                  <c:v>97.412800000000004</c:v>
                </c:pt>
                <c:pt idx="486">
                  <c:v>97.351489999999998</c:v>
                </c:pt>
                <c:pt idx="487">
                  <c:v>97.307360000000003</c:v>
                </c:pt>
                <c:pt idx="488">
                  <c:v>97.412040000000005</c:v>
                </c:pt>
                <c:pt idx="489">
                  <c:v>97.456490000000002</c:v>
                </c:pt>
                <c:pt idx="490">
                  <c:v>97.368290000000002</c:v>
                </c:pt>
                <c:pt idx="491">
                  <c:v>97.534710000000004</c:v>
                </c:pt>
                <c:pt idx="492">
                  <c:v>97.487099999999998</c:v>
                </c:pt>
                <c:pt idx="493">
                  <c:v>97.451310000000007</c:v>
                </c:pt>
                <c:pt idx="494">
                  <c:v>97.525149999999996</c:v>
                </c:pt>
                <c:pt idx="495">
                  <c:v>97.446950000000001</c:v>
                </c:pt>
                <c:pt idx="496">
                  <c:v>97.441149999999993</c:v>
                </c:pt>
                <c:pt idx="497">
                  <c:v>97.511150000000001</c:v>
                </c:pt>
                <c:pt idx="498">
                  <c:v>97.481250000000003</c:v>
                </c:pt>
                <c:pt idx="499">
                  <c:v>97.568939999999998</c:v>
                </c:pt>
                <c:pt idx="500">
                  <c:v>97.63664</c:v>
                </c:pt>
                <c:pt idx="501">
                  <c:v>97.741150000000005</c:v>
                </c:pt>
                <c:pt idx="502">
                  <c:v>97.806169999999995</c:v>
                </c:pt>
                <c:pt idx="503">
                  <c:v>97.714680000000001</c:v>
                </c:pt>
                <c:pt idx="504">
                  <c:v>97.753079999999997</c:v>
                </c:pt>
                <c:pt idx="505">
                  <c:v>97.802359999999993</c:v>
                </c:pt>
                <c:pt idx="506">
                  <c:v>97.677809999999994</c:v>
                </c:pt>
                <c:pt idx="507">
                  <c:v>97.700689999999994</c:v>
                </c:pt>
                <c:pt idx="508">
                  <c:v>97.740549999999999</c:v>
                </c:pt>
                <c:pt idx="509">
                  <c:v>97.788979999999995</c:v>
                </c:pt>
                <c:pt idx="510">
                  <c:v>97.569590000000005</c:v>
                </c:pt>
                <c:pt idx="511">
                  <c:v>97.611310000000003</c:v>
                </c:pt>
                <c:pt idx="512">
                  <c:v>97.492750000000001</c:v>
                </c:pt>
                <c:pt idx="513">
                  <c:v>97.563640000000007</c:v>
                </c:pt>
                <c:pt idx="514">
                  <c:v>97.500619999999998</c:v>
                </c:pt>
                <c:pt idx="515">
                  <c:v>97.479550000000003</c:v>
                </c:pt>
                <c:pt idx="516">
                  <c:v>97.414550000000006</c:v>
                </c:pt>
                <c:pt idx="517">
                  <c:v>97.508300000000006</c:v>
                </c:pt>
                <c:pt idx="518">
                  <c:v>97.543840000000003</c:v>
                </c:pt>
                <c:pt idx="519">
                  <c:v>97.480699999999999</c:v>
                </c:pt>
                <c:pt idx="520">
                  <c:v>97.584379999999996</c:v>
                </c:pt>
                <c:pt idx="521">
                  <c:v>97.697590000000005</c:v>
                </c:pt>
                <c:pt idx="522">
                  <c:v>97.722819999999999</c:v>
                </c:pt>
                <c:pt idx="523">
                  <c:v>97.738720000000001</c:v>
                </c:pt>
                <c:pt idx="524">
                  <c:v>97.877009999999999</c:v>
                </c:pt>
                <c:pt idx="525">
                  <c:v>97.755499999999998</c:v>
                </c:pt>
                <c:pt idx="526">
                  <c:v>97.856890000000007</c:v>
                </c:pt>
                <c:pt idx="527">
                  <c:v>97.869479999999996</c:v>
                </c:pt>
                <c:pt idx="528">
                  <c:v>97.865359999999995</c:v>
                </c:pt>
                <c:pt idx="529">
                  <c:v>97.876869999999997</c:v>
                </c:pt>
                <c:pt idx="530">
                  <c:v>97.903149999999997</c:v>
                </c:pt>
                <c:pt idx="531">
                  <c:v>97.838750000000005</c:v>
                </c:pt>
                <c:pt idx="532">
                  <c:v>97.947940000000003</c:v>
                </c:pt>
                <c:pt idx="533">
                  <c:v>97.917320000000004</c:v>
                </c:pt>
                <c:pt idx="534">
                  <c:v>97.905659999999997</c:v>
                </c:pt>
                <c:pt idx="535">
                  <c:v>97.932770000000005</c:v>
                </c:pt>
                <c:pt idx="536">
                  <c:v>98.007050000000007</c:v>
                </c:pt>
                <c:pt idx="537">
                  <c:v>98.032939999999996</c:v>
                </c:pt>
                <c:pt idx="538">
                  <c:v>98.010019999999997</c:v>
                </c:pt>
                <c:pt idx="539">
                  <c:v>98.051090000000002</c:v>
                </c:pt>
                <c:pt idx="540">
                  <c:v>97.936599999999999</c:v>
                </c:pt>
                <c:pt idx="541">
                  <c:v>98.013630000000006</c:v>
                </c:pt>
                <c:pt idx="542">
                  <c:v>98.055179999999993</c:v>
                </c:pt>
                <c:pt idx="543">
                  <c:v>97.996409999999997</c:v>
                </c:pt>
                <c:pt idx="544">
                  <c:v>97.967650000000006</c:v>
                </c:pt>
                <c:pt idx="545">
                  <c:v>97.971779999999995</c:v>
                </c:pt>
                <c:pt idx="546">
                  <c:v>97.948520000000002</c:v>
                </c:pt>
                <c:pt idx="547">
                  <c:v>97.895820000000001</c:v>
                </c:pt>
                <c:pt idx="548">
                  <c:v>97.866709999999998</c:v>
                </c:pt>
                <c:pt idx="549">
                  <c:v>97.924940000000007</c:v>
                </c:pt>
                <c:pt idx="550">
                  <c:v>97.924009999999996</c:v>
                </c:pt>
                <c:pt idx="551">
                  <c:v>97.920940000000002</c:v>
                </c:pt>
                <c:pt idx="552">
                  <c:v>97.993520000000004</c:v>
                </c:pt>
                <c:pt idx="553">
                  <c:v>97.983580000000003</c:v>
                </c:pt>
                <c:pt idx="554">
                  <c:v>97.999949999999998</c:v>
                </c:pt>
                <c:pt idx="555">
                  <c:v>98.065219999999997</c:v>
                </c:pt>
                <c:pt idx="556">
                  <c:v>98.06671</c:v>
                </c:pt>
                <c:pt idx="557">
                  <c:v>98.095740000000006</c:v>
                </c:pt>
                <c:pt idx="558">
                  <c:v>98.045270000000002</c:v>
                </c:pt>
                <c:pt idx="559">
                  <c:v>98.067890000000006</c:v>
                </c:pt>
                <c:pt idx="560">
                  <c:v>97.989689999999996</c:v>
                </c:pt>
                <c:pt idx="561">
                  <c:v>97.958939999999998</c:v>
                </c:pt>
                <c:pt idx="562">
                  <c:v>97.902680000000004</c:v>
                </c:pt>
                <c:pt idx="563">
                  <c:v>97.773619999999994</c:v>
                </c:pt>
                <c:pt idx="564">
                  <c:v>97.333600000000004</c:v>
                </c:pt>
                <c:pt idx="565">
                  <c:v>96.479849999999999</c:v>
                </c:pt>
                <c:pt idx="566">
                  <c:v>94.62115</c:v>
                </c:pt>
                <c:pt idx="567">
                  <c:v>91.470470000000006</c:v>
                </c:pt>
                <c:pt idx="568">
                  <c:v>87.443389999999994</c:v>
                </c:pt>
                <c:pt idx="569">
                  <c:v>82.036959999999993</c:v>
                </c:pt>
                <c:pt idx="570">
                  <c:v>76.081379999999996</c:v>
                </c:pt>
                <c:pt idx="571">
                  <c:v>69.851749999999996</c:v>
                </c:pt>
                <c:pt idx="572">
                  <c:v>62.914650000000002</c:v>
                </c:pt>
                <c:pt idx="573">
                  <c:v>55.67998</c:v>
                </c:pt>
                <c:pt idx="574">
                  <c:v>48.294710000000002</c:v>
                </c:pt>
                <c:pt idx="575">
                  <c:v>40.212269999999997</c:v>
                </c:pt>
                <c:pt idx="576">
                  <c:v>31.844580000000001</c:v>
                </c:pt>
                <c:pt idx="577">
                  <c:v>23.997</c:v>
                </c:pt>
                <c:pt idx="578">
                  <c:v>16.338909999999998</c:v>
                </c:pt>
                <c:pt idx="579">
                  <c:v>9.9860199999999999</c:v>
                </c:pt>
                <c:pt idx="580">
                  <c:v>5.3754499999999998</c:v>
                </c:pt>
                <c:pt idx="581">
                  <c:v>2.5312600000000001</c:v>
                </c:pt>
                <c:pt idx="582">
                  <c:v>0.95986000000000005</c:v>
                </c:pt>
                <c:pt idx="583">
                  <c:v>0.27503</c:v>
                </c:pt>
                <c:pt idx="584">
                  <c:v>7.8890000000000002E-2</c:v>
                </c:pt>
                <c:pt idx="585">
                  <c:v>3.0130000000000001E-2</c:v>
                </c:pt>
                <c:pt idx="586">
                  <c:v>2.249E-2</c:v>
                </c:pt>
                <c:pt idx="587">
                  <c:v>1.209E-2</c:v>
                </c:pt>
                <c:pt idx="588">
                  <c:v>3.3999999999999998E-3</c:v>
                </c:pt>
                <c:pt idx="589">
                  <c:v>1.436E-2</c:v>
                </c:pt>
                <c:pt idx="590">
                  <c:v>6.4700000000000001E-3</c:v>
                </c:pt>
                <c:pt idx="591">
                  <c:v>2.154E-2</c:v>
                </c:pt>
                <c:pt idx="592">
                  <c:v>0.12229</c:v>
                </c:pt>
                <c:pt idx="593">
                  <c:v>0.29099000000000003</c:v>
                </c:pt>
                <c:pt idx="594">
                  <c:v>0.61262000000000005</c:v>
                </c:pt>
                <c:pt idx="595">
                  <c:v>1.1662300000000001</c:v>
                </c:pt>
                <c:pt idx="596">
                  <c:v>1.93458</c:v>
                </c:pt>
                <c:pt idx="597">
                  <c:v>3.0072800000000002</c:v>
                </c:pt>
                <c:pt idx="598">
                  <c:v>4.3896499999999996</c:v>
                </c:pt>
                <c:pt idx="599">
                  <c:v>6.1097299999999999</c:v>
                </c:pt>
                <c:pt idx="600">
                  <c:v>8.1241299999999992</c:v>
                </c:pt>
                <c:pt idx="601">
                  <c:v>10.58522</c:v>
                </c:pt>
                <c:pt idx="602">
                  <c:v>13.53558</c:v>
                </c:pt>
                <c:pt idx="603">
                  <c:v>16.854500000000002</c:v>
                </c:pt>
                <c:pt idx="604">
                  <c:v>21.03276</c:v>
                </c:pt>
                <c:pt idx="605">
                  <c:v>25.753520000000002</c:v>
                </c:pt>
                <c:pt idx="606">
                  <c:v>30.629719999999999</c:v>
                </c:pt>
                <c:pt idx="607">
                  <c:v>36.198439999999998</c:v>
                </c:pt>
                <c:pt idx="608">
                  <c:v>41.779400000000003</c:v>
                </c:pt>
                <c:pt idx="609">
                  <c:v>47.498330000000003</c:v>
                </c:pt>
                <c:pt idx="610">
                  <c:v>53.478819999999999</c:v>
                </c:pt>
                <c:pt idx="611">
                  <c:v>59.389510000000001</c:v>
                </c:pt>
                <c:pt idx="612">
                  <c:v>64.98921</c:v>
                </c:pt>
                <c:pt idx="613">
                  <c:v>70.349249999999998</c:v>
                </c:pt>
                <c:pt idx="614">
                  <c:v>75.354680000000002</c:v>
                </c:pt>
                <c:pt idx="615">
                  <c:v>79.699879999999993</c:v>
                </c:pt>
                <c:pt idx="616">
                  <c:v>83.780959999999993</c:v>
                </c:pt>
                <c:pt idx="617">
                  <c:v>87.235029999999995</c:v>
                </c:pt>
                <c:pt idx="618">
                  <c:v>90.053290000000004</c:v>
                </c:pt>
                <c:pt idx="619">
                  <c:v>92.298289999999994</c:v>
                </c:pt>
                <c:pt idx="620">
                  <c:v>93.908619999999999</c:v>
                </c:pt>
                <c:pt idx="621">
                  <c:v>95.149969999999996</c:v>
                </c:pt>
                <c:pt idx="622">
                  <c:v>95.950779999999995</c:v>
                </c:pt>
                <c:pt idx="623">
                  <c:v>96.520449999999997</c:v>
                </c:pt>
                <c:pt idx="624">
                  <c:v>96.809839999999994</c:v>
                </c:pt>
                <c:pt idx="625">
                  <c:v>97.019570000000002</c:v>
                </c:pt>
                <c:pt idx="626">
                  <c:v>97.118989999999997</c:v>
                </c:pt>
                <c:pt idx="627">
                  <c:v>97.129450000000006</c:v>
                </c:pt>
                <c:pt idx="628">
                  <c:v>97.191550000000007</c:v>
                </c:pt>
                <c:pt idx="629">
                  <c:v>97.210970000000003</c:v>
                </c:pt>
                <c:pt idx="630">
                  <c:v>97.245429999999999</c:v>
                </c:pt>
                <c:pt idx="631">
                  <c:v>97.279399999999995</c:v>
                </c:pt>
                <c:pt idx="632">
                  <c:v>97.330110000000005</c:v>
                </c:pt>
                <c:pt idx="633">
                  <c:v>97.382869999999997</c:v>
                </c:pt>
                <c:pt idx="634">
                  <c:v>97.428870000000003</c:v>
                </c:pt>
                <c:pt idx="635">
                  <c:v>97.523210000000006</c:v>
                </c:pt>
                <c:pt idx="636">
                  <c:v>97.591840000000005</c:v>
                </c:pt>
                <c:pt idx="637">
                  <c:v>97.62518</c:v>
                </c:pt>
                <c:pt idx="638">
                  <c:v>97.694270000000003</c:v>
                </c:pt>
                <c:pt idx="639">
                  <c:v>97.699529999999996</c:v>
                </c:pt>
                <c:pt idx="640">
                  <c:v>97.683809999999994</c:v>
                </c:pt>
                <c:pt idx="641">
                  <c:v>97.696129999999997</c:v>
                </c:pt>
                <c:pt idx="642">
                  <c:v>97.726950000000002</c:v>
                </c:pt>
                <c:pt idx="643">
                  <c:v>97.693470000000005</c:v>
                </c:pt>
                <c:pt idx="644">
                  <c:v>97.713620000000006</c:v>
                </c:pt>
                <c:pt idx="645">
                  <c:v>97.752459999999999</c:v>
                </c:pt>
                <c:pt idx="646">
                  <c:v>97.695849999999993</c:v>
                </c:pt>
                <c:pt idx="647">
                  <c:v>97.791200000000003</c:v>
                </c:pt>
                <c:pt idx="648">
                  <c:v>97.807590000000005</c:v>
                </c:pt>
                <c:pt idx="649">
                  <c:v>97.763440000000003</c:v>
                </c:pt>
                <c:pt idx="650">
                  <c:v>97.869739999999993</c:v>
                </c:pt>
                <c:pt idx="651">
                  <c:v>97.933329999999998</c:v>
                </c:pt>
                <c:pt idx="652">
                  <c:v>97.947950000000006</c:v>
                </c:pt>
                <c:pt idx="653">
                  <c:v>97.989590000000007</c:v>
                </c:pt>
                <c:pt idx="654">
                  <c:v>98.060590000000005</c:v>
                </c:pt>
                <c:pt idx="655">
                  <c:v>98.128039999999999</c:v>
                </c:pt>
                <c:pt idx="656">
                  <c:v>98.177719999999994</c:v>
                </c:pt>
                <c:pt idx="657">
                  <c:v>98.216650000000001</c:v>
                </c:pt>
                <c:pt idx="658">
                  <c:v>98.272490000000005</c:v>
                </c:pt>
                <c:pt idx="659">
                  <c:v>98.25658</c:v>
                </c:pt>
                <c:pt idx="660">
                  <c:v>98.317160000000001</c:v>
                </c:pt>
                <c:pt idx="661">
                  <c:v>98.312920000000005</c:v>
                </c:pt>
                <c:pt idx="662">
                  <c:v>98.312579999999997</c:v>
                </c:pt>
                <c:pt idx="663">
                  <c:v>98.319389999999999</c:v>
                </c:pt>
                <c:pt idx="664">
                  <c:v>98.31438</c:v>
                </c:pt>
                <c:pt idx="665">
                  <c:v>98.273650000000004</c:v>
                </c:pt>
                <c:pt idx="666">
                  <c:v>98.311419999999998</c:v>
                </c:pt>
                <c:pt idx="667">
                  <c:v>98.260959999999997</c:v>
                </c:pt>
                <c:pt idx="668">
                  <c:v>98.240830000000003</c:v>
                </c:pt>
                <c:pt idx="669">
                  <c:v>98.238429999999994</c:v>
                </c:pt>
                <c:pt idx="670">
                  <c:v>98.244029999999995</c:v>
                </c:pt>
                <c:pt idx="671">
                  <c:v>98.252970000000005</c:v>
                </c:pt>
                <c:pt idx="672">
                  <c:v>98.246889999999993</c:v>
                </c:pt>
                <c:pt idx="673">
                  <c:v>98.244640000000004</c:v>
                </c:pt>
                <c:pt idx="674">
                  <c:v>98.269390000000001</c:v>
                </c:pt>
                <c:pt idx="675">
                  <c:v>98.280770000000004</c:v>
                </c:pt>
                <c:pt idx="676">
                  <c:v>98.292850000000001</c:v>
                </c:pt>
                <c:pt idx="677">
                  <c:v>98.31277</c:v>
                </c:pt>
                <c:pt idx="678">
                  <c:v>98.366150000000005</c:v>
                </c:pt>
                <c:pt idx="679">
                  <c:v>98.325869999999995</c:v>
                </c:pt>
                <c:pt idx="680">
                  <c:v>98.394360000000006</c:v>
                </c:pt>
                <c:pt idx="681">
                  <c:v>98.39058</c:v>
                </c:pt>
                <c:pt idx="682">
                  <c:v>98.41292</c:v>
                </c:pt>
                <c:pt idx="683">
                  <c:v>98.431240000000003</c:v>
                </c:pt>
                <c:pt idx="684">
                  <c:v>98.436999999999998</c:v>
                </c:pt>
                <c:pt idx="685">
                  <c:v>98.478160000000003</c:v>
                </c:pt>
                <c:pt idx="686">
                  <c:v>98.423789999999997</c:v>
                </c:pt>
                <c:pt idx="687">
                  <c:v>98.463890000000006</c:v>
                </c:pt>
                <c:pt idx="688">
                  <c:v>98.463650000000001</c:v>
                </c:pt>
                <c:pt idx="689">
                  <c:v>98.460009999999997</c:v>
                </c:pt>
                <c:pt idx="690">
                  <c:v>98.45975</c:v>
                </c:pt>
                <c:pt idx="691">
                  <c:v>98.463080000000005</c:v>
                </c:pt>
                <c:pt idx="692">
                  <c:v>98.467349999999996</c:v>
                </c:pt>
                <c:pt idx="693">
                  <c:v>98.449680000000001</c:v>
                </c:pt>
                <c:pt idx="694">
                  <c:v>98.482640000000004</c:v>
                </c:pt>
                <c:pt idx="695">
                  <c:v>98.460949999999997</c:v>
                </c:pt>
                <c:pt idx="696">
                  <c:v>98.462549999999993</c:v>
                </c:pt>
                <c:pt idx="697">
                  <c:v>98.450329999999994</c:v>
                </c:pt>
                <c:pt idx="698">
                  <c:v>98.457650000000001</c:v>
                </c:pt>
                <c:pt idx="699">
                  <c:v>98.464569999999995</c:v>
                </c:pt>
                <c:pt idx="700">
                  <c:v>98.484579999999994</c:v>
                </c:pt>
                <c:pt idx="701">
                  <c:v>98.450519999999997</c:v>
                </c:pt>
                <c:pt idx="702">
                  <c:v>98.463009999999997</c:v>
                </c:pt>
                <c:pt idx="703">
                  <c:v>98.469250000000002</c:v>
                </c:pt>
                <c:pt idx="704">
                  <c:v>98.475589999999997</c:v>
                </c:pt>
                <c:pt idx="705">
                  <c:v>98.449839999999995</c:v>
                </c:pt>
                <c:pt idx="706">
                  <c:v>98.50367</c:v>
                </c:pt>
                <c:pt idx="707">
                  <c:v>98.473789999999994</c:v>
                </c:pt>
                <c:pt idx="708">
                  <c:v>98.470010000000002</c:v>
                </c:pt>
                <c:pt idx="709">
                  <c:v>98.478099999999998</c:v>
                </c:pt>
                <c:pt idx="710">
                  <c:v>98.506399999999999</c:v>
                </c:pt>
                <c:pt idx="711">
                  <c:v>98.444109999999995</c:v>
                </c:pt>
                <c:pt idx="712">
                  <c:v>98.459149999999994</c:v>
                </c:pt>
                <c:pt idx="713">
                  <c:v>98.469170000000005</c:v>
                </c:pt>
                <c:pt idx="714">
                  <c:v>98.434399999999997</c:v>
                </c:pt>
                <c:pt idx="715">
                  <c:v>98.429349999999999</c:v>
                </c:pt>
                <c:pt idx="716">
                  <c:v>98.422259999999994</c:v>
                </c:pt>
                <c:pt idx="717">
                  <c:v>98.370270000000005</c:v>
                </c:pt>
                <c:pt idx="718">
                  <c:v>98.375060000000005</c:v>
                </c:pt>
                <c:pt idx="719">
                  <c:v>98.410300000000007</c:v>
                </c:pt>
                <c:pt idx="720">
                  <c:v>98.344679999999997</c:v>
                </c:pt>
                <c:pt idx="721">
                  <c:v>98.342349999999996</c:v>
                </c:pt>
                <c:pt idx="722">
                  <c:v>98.33972</c:v>
                </c:pt>
                <c:pt idx="723">
                  <c:v>98.321190000000001</c:v>
                </c:pt>
                <c:pt idx="724">
                  <c:v>98.300290000000004</c:v>
                </c:pt>
                <c:pt idx="725">
                  <c:v>98.272589999999994</c:v>
                </c:pt>
                <c:pt idx="726">
                  <c:v>98.294700000000006</c:v>
                </c:pt>
                <c:pt idx="727">
                  <c:v>98.258349999999993</c:v>
                </c:pt>
                <c:pt idx="728">
                  <c:v>98.291139999999999</c:v>
                </c:pt>
                <c:pt idx="729">
                  <c:v>98.291290000000004</c:v>
                </c:pt>
                <c:pt idx="730">
                  <c:v>98.268889999999999</c:v>
                </c:pt>
                <c:pt idx="731">
                  <c:v>98.293149999999997</c:v>
                </c:pt>
                <c:pt idx="732">
                  <c:v>98.330600000000004</c:v>
                </c:pt>
                <c:pt idx="733">
                  <c:v>98.284450000000007</c:v>
                </c:pt>
                <c:pt idx="734">
                  <c:v>98.316990000000004</c:v>
                </c:pt>
                <c:pt idx="735">
                  <c:v>98.305310000000006</c:v>
                </c:pt>
                <c:pt idx="736">
                  <c:v>98.315790000000007</c:v>
                </c:pt>
                <c:pt idx="737">
                  <c:v>98.326610000000002</c:v>
                </c:pt>
                <c:pt idx="738">
                  <c:v>98.340019999999996</c:v>
                </c:pt>
                <c:pt idx="739">
                  <c:v>98.323409999999996</c:v>
                </c:pt>
                <c:pt idx="740">
                  <c:v>98.331919999999997</c:v>
                </c:pt>
                <c:pt idx="741">
                  <c:v>98.322580000000002</c:v>
                </c:pt>
                <c:pt idx="742">
                  <c:v>98.289559999999994</c:v>
                </c:pt>
                <c:pt idx="743">
                  <c:v>98.301699999999997</c:v>
                </c:pt>
                <c:pt idx="744">
                  <c:v>98.274280000000005</c:v>
                </c:pt>
                <c:pt idx="745">
                  <c:v>98.262150000000005</c:v>
                </c:pt>
                <c:pt idx="746">
                  <c:v>98.227010000000007</c:v>
                </c:pt>
                <c:pt idx="747">
                  <c:v>98.207369999999997</c:v>
                </c:pt>
                <c:pt idx="748">
                  <c:v>98.146150000000006</c:v>
                </c:pt>
                <c:pt idx="749">
                  <c:v>98.160160000000005</c:v>
                </c:pt>
                <c:pt idx="750">
                  <c:v>98.616309999999999</c:v>
                </c:pt>
                <c:pt idx="751">
                  <c:v>98.560649999999995</c:v>
                </c:pt>
                <c:pt idx="752">
                  <c:v>98.466840000000005</c:v>
                </c:pt>
                <c:pt idx="753">
                  <c:v>98.386700000000005</c:v>
                </c:pt>
                <c:pt idx="754">
                  <c:v>98.322689999999994</c:v>
                </c:pt>
                <c:pt idx="755">
                  <c:v>98.316360000000003</c:v>
                </c:pt>
                <c:pt idx="756">
                  <c:v>98.454650000000001</c:v>
                </c:pt>
                <c:pt idx="757">
                  <c:v>98.411609999999996</c:v>
                </c:pt>
                <c:pt idx="758">
                  <c:v>98.660809999999998</c:v>
                </c:pt>
                <c:pt idx="759">
                  <c:v>98.396709999999999</c:v>
                </c:pt>
                <c:pt idx="760">
                  <c:v>98.49888</c:v>
                </c:pt>
                <c:pt idx="761">
                  <c:v>98.512860000000003</c:v>
                </c:pt>
                <c:pt idx="762">
                  <c:v>98.480260000000001</c:v>
                </c:pt>
                <c:pt idx="763">
                  <c:v>98.436970000000002</c:v>
                </c:pt>
                <c:pt idx="764">
                  <c:v>98.482029999999995</c:v>
                </c:pt>
                <c:pt idx="765">
                  <c:v>98.606059999999999</c:v>
                </c:pt>
                <c:pt idx="766">
                  <c:v>98.446690000000004</c:v>
                </c:pt>
                <c:pt idx="767">
                  <c:v>98.664000000000001</c:v>
                </c:pt>
                <c:pt idx="768">
                  <c:v>98.579669999999993</c:v>
                </c:pt>
                <c:pt idx="769">
                  <c:v>98.595749999999995</c:v>
                </c:pt>
                <c:pt idx="770">
                  <c:v>98.56814</c:v>
                </c:pt>
                <c:pt idx="771">
                  <c:v>98.493179999999995</c:v>
                </c:pt>
                <c:pt idx="772">
                  <c:v>98.564310000000006</c:v>
                </c:pt>
                <c:pt idx="773">
                  <c:v>98.550920000000005</c:v>
                </c:pt>
                <c:pt idx="774">
                  <c:v>98.592150000000004</c:v>
                </c:pt>
                <c:pt idx="775">
                  <c:v>98.545950000000005</c:v>
                </c:pt>
                <c:pt idx="776">
                  <c:v>98.460369999999998</c:v>
                </c:pt>
                <c:pt idx="777">
                  <c:v>98.449420000000003</c:v>
                </c:pt>
                <c:pt idx="778">
                  <c:v>98.431129999999996</c:v>
                </c:pt>
                <c:pt idx="779">
                  <c:v>98.459469999999996</c:v>
                </c:pt>
                <c:pt idx="780">
                  <c:v>98.608029999999999</c:v>
                </c:pt>
                <c:pt idx="781">
                  <c:v>98.424250000000001</c:v>
                </c:pt>
                <c:pt idx="782">
                  <c:v>98.534360000000007</c:v>
                </c:pt>
                <c:pt idx="783">
                  <c:v>98.622690000000006</c:v>
                </c:pt>
                <c:pt idx="784">
                  <c:v>98.549769999999995</c:v>
                </c:pt>
                <c:pt idx="785">
                  <c:v>98.586849999999998</c:v>
                </c:pt>
                <c:pt idx="786">
                  <c:v>98.578029999999998</c:v>
                </c:pt>
                <c:pt idx="787">
                  <c:v>98.663150000000002</c:v>
                </c:pt>
                <c:pt idx="788">
                  <c:v>98.548100000000005</c:v>
                </c:pt>
                <c:pt idx="789">
                  <c:v>98.640039999999999</c:v>
                </c:pt>
                <c:pt idx="790">
                  <c:v>98.737679999999997</c:v>
                </c:pt>
                <c:pt idx="791">
                  <c:v>98.621440000000007</c:v>
                </c:pt>
                <c:pt idx="792">
                  <c:v>98.716669999999993</c:v>
                </c:pt>
                <c:pt idx="793">
                  <c:v>98.673060000000007</c:v>
                </c:pt>
                <c:pt idx="794">
                  <c:v>98.795259999999999</c:v>
                </c:pt>
                <c:pt idx="795">
                  <c:v>98.643029999999996</c:v>
                </c:pt>
                <c:pt idx="796">
                  <c:v>98.732590000000002</c:v>
                </c:pt>
                <c:pt idx="797">
                  <c:v>98.597909999999999</c:v>
                </c:pt>
                <c:pt idx="798">
                  <c:v>98.56953</c:v>
                </c:pt>
                <c:pt idx="799">
                  <c:v>98.613640000000004</c:v>
                </c:pt>
                <c:pt idx="800">
                  <c:v>98.630619999999993</c:v>
                </c:pt>
                <c:pt idx="801">
                  <c:v>98.582989999999995</c:v>
                </c:pt>
                <c:pt idx="802">
                  <c:v>98.618709999999993</c:v>
                </c:pt>
                <c:pt idx="803">
                  <c:v>98.597530000000006</c:v>
                </c:pt>
                <c:pt idx="804">
                  <c:v>98.511979999999994</c:v>
                </c:pt>
                <c:pt idx="805">
                  <c:v>98.480580000000003</c:v>
                </c:pt>
                <c:pt idx="806">
                  <c:v>98.416589999999999</c:v>
                </c:pt>
                <c:pt idx="807">
                  <c:v>98.468549999999993</c:v>
                </c:pt>
                <c:pt idx="808">
                  <c:v>98.547960000000003</c:v>
                </c:pt>
                <c:pt idx="809">
                  <c:v>98.530169999999998</c:v>
                </c:pt>
                <c:pt idx="810">
                  <c:v>98.424180000000007</c:v>
                </c:pt>
                <c:pt idx="811">
                  <c:v>98.470029999999994</c:v>
                </c:pt>
                <c:pt idx="812">
                  <c:v>98.503590000000003</c:v>
                </c:pt>
                <c:pt idx="813">
                  <c:v>98.361130000000003</c:v>
                </c:pt>
                <c:pt idx="814">
                  <c:v>98.418819999999997</c:v>
                </c:pt>
                <c:pt idx="815">
                  <c:v>98.456779999999995</c:v>
                </c:pt>
                <c:pt idx="816">
                  <c:v>98.45693</c:v>
                </c:pt>
                <c:pt idx="817">
                  <c:v>98.470209999999994</c:v>
                </c:pt>
                <c:pt idx="818">
                  <c:v>98.542140000000003</c:v>
                </c:pt>
                <c:pt idx="819">
                  <c:v>98.562169999999995</c:v>
                </c:pt>
                <c:pt idx="820">
                  <c:v>98.584429999999998</c:v>
                </c:pt>
                <c:pt idx="821">
                  <c:v>98.621880000000004</c:v>
                </c:pt>
                <c:pt idx="822">
                  <c:v>98.555359999999993</c:v>
                </c:pt>
                <c:pt idx="823">
                  <c:v>98.528840000000002</c:v>
                </c:pt>
                <c:pt idx="824">
                  <c:v>98.536670000000001</c:v>
                </c:pt>
                <c:pt idx="825">
                  <c:v>98.589039999999997</c:v>
                </c:pt>
                <c:pt idx="826">
                  <c:v>98.663780000000003</c:v>
                </c:pt>
                <c:pt idx="827">
                  <c:v>98.549980000000005</c:v>
                </c:pt>
                <c:pt idx="828">
                  <c:v>98.631230000000002</c:v>
                </c:pt>
                <c:pt idx="829">
                  <c:v>98.591549999999998</c:v>
                </c:pt>
                <c:pt idx="830">
                  <c:v>98.581620000000001</c:v>
                </c:pt>
                <c:pt idx="831">
                  <c:v>98.634439999999998</c:v>
                </c:pt>
                <c:pt idx="832">
                  <c:v>98.606960000000001</c:v>
                </c:pt>
                <c:pt idx="833">
                  <c:v>98.580730000000003</c:v>
                </c:pt>
                <c:pt idx="834">
                  <c:v>98.670429999999996</c:v>
                </c:pt>
                <c:pt idx="835">
                  <c:v>98.628720000000001</c:v>
                </c:pt>
                <c:pt idx="836">
                  <c:v>98.624369999999999</c:v>
                </c:pt>
                <c:pt idx="837">
                  <c:v>98.638570000000001</c:v>
                </c:pt>
                <c:pt idx="838">
                  <c:v>98.654110000000003</c:v>
                </c:pt>
                <c:pt idx="839">
                  <c:v>98.588040000000007</c:v>
                </c:pt>
                <c:pt idx="840">
                  <c:v>98.625730000000004</c:v>
                </c:pt>
                <c:pt idx="841">
                  <c:v>98.60369</c:v>
                </c:pt>
                <c:pt idx="842">
                  <c:v>98.552130000000005</c:v>
                </c:pt>
                <c:pt idx="843">
                  <c:v>98.617810000000006</c:v>
                </c:pt>
                <c:pt idx="844">
                  <c:v>98.627589999999998</c:v>
                </c:pt>
                <c:pt idx="845">
                  <c:v>98.664270000000002</c:v>
                </c:pt>
                <c:pt idx="846">
                  <c:v>98.670010000000005</c:v>
                </c:pt>
                <c:pt idx="847">
                  <c:v>98.725340000000003</c:v>
                </c:pt>
                <c:pt idx="848">
                  <c:v>98.685280000000006</c:v>
                </c:pt>
                <c:pt idx="849">
                  <c:v>98.734870000000001</c:v>
                </c:pt>
                <c:pt idx="850">
                  <c:v>98.650570000000002</c:v>
                </c:pt>
                <c:pt idx="851">
                  <c:v>98.631640000000004</c:v>
                </c:pt>
                <c:pt idx="852">
                  <c:v>98.582210000000003</c:v>
                </c:pt>
                <c:pt idx="853">
                  <c:v>98.505709999999993</c:v>
                </c:pt>
                <c:pt idx="854">
                  <c:v>98.470479999999995</c:v>
                </c:pt>
                <c:pt idx="855">
                  <c:v>98.471140000000005</c:v>
                </c:pt>
                <c:pt idx="856">
                  <c:v>98.387010000000004</c:v>
                </c:pt>
                <c:pt idx="857">
                  <c:v>98.367779999999996</c:v>
                </c:pt>
                <c:pt idx="858">
                  <c:v>98.350229999999996</c:v>
                </c:pt>
                <c:pt idx="859">
                  <c:v>98.267539999999997</c:v>
                </c:pt>
                <c:pt idx="860">
                  <c:v>98.244</c:v>
                </c:pt>
                <c:pt idx="861">
                  <c:v>98.167400000000001</c:v>
                </c:pt>
                <c:pt idx="862">
                  <c:v>98.215410000000006</c:v>
                </c:pt>
                <c:pt idx="863">
                  <c:v>98.165149999999997</c:v>
                </c:pt>
                <c:pt idx="864">
                  <c:v>98.112920000000003</c:v>
                </c:pt>
                <c:pt idx="865">
                  <c:v>98.085899999999995</c:v>
                </c:pt>
                <c:pt idx="866">
                  <c:v>98.042469999999994</c:v>
                </c:pt>
                <c:pt idx="867">
                  <c:v>97.988240000000005</c:v>
                </c:pt>
                <c:pt idx="868">
                  <c:v>97.887</c:v>
                </c:pt>
                <c:pt idx="869">
                  <c:v>97.986239999999995</c:v>
                </c:pt>
                <c:pt idx="870">
                  <c:v>97.801169999999999</c:v>
                </c:pt>
                <c:pt idx="871">
                  <c:v>97.835660000000004</c:v>
                </c:pt>
                <c:pt idx="872">
                  <c:v>97.843980000000002</c:v>
                </c:pt>
                <c:pt idx="873">
                  <c:v>97.792609999999996</c:v>
                </c:pt>
                <c:pt idx="874">
                  <c:v>97.769040000000004</c:v>
                </c:pt>
                <c:pt idx="875">
                  <c:v>97.818950000000001</c:v>
                </c:pt>
                <c:pt idx="876">
                  <c:v>97.744979999999998</c:v>
                </c:pt>
                <c:pt idx="877">
                  <c:v>97.83135</c:v>
                </c:pt>
                <c:pt idx="878">
                  <c:v>97.715469999999996</c:v>
                </c:pt>
                <c:pt idx="879">
                  <c:v>97.772639999999996</c:v>
                </c:pt>
                <c:pt idx="880">
                  <c:v>97.661659999999998</c:v>
                </c:pt>
                <c:pt idx="881">
                  <c:v>97.670230000000004</c:v>
                </c:pt>
                <c:pt idx="882">
                  <c:v>97.644279999999995</c:v>
                </c:pt>
                <c:pt idx="883">
                  <c:v>97.658839999999998</c:v>
                </c:pt>
                <c:pt idx="884">
                  <c:v>97.688389999999998</c:v>
                </c:pt>
                <c:pt idx="885">
                  <c:v>97.701589999999996</c:v>
                </c:pt>
                <c:pt idx="886">
                  <c:v>97.673100000000005</c:v>
                </c:pt>
                <c:pt idx="887">
                  <c:v>97.769869999999997</c:v>
                </c:pt>
                <c:pt idx="888">
                  <c:v>97.727050000000006</c:v>
                </c:pt>
                <c:pt idx="889">
                  <c:v>97.750079999999997</c:v>
                </c:pt>
                <c:pt idx="890">
                  <c:v>97.696190000000001</c:v>
                </c:pt>
                <c:pt idx="891">
                  <c:v>97.663570000000007</c:v>
                </c:pt>
                <c:pt idx="892">
                  <c:v>97.541679999999999</c:v>
                </c:pt>
                <c:pt idx="893">
                  <c:v>97.525859999999994</c:v>
                </c:pt>
                <c:pt idx="894">
                  <c:v>97.445769999999996</c:v>
                </c:pt>
                <c:pt idx="895">
                  <c:v>97.274259999999998</c:v>
                </c:pt>
                <c:pt idx="896">
                  <c:v>97.280730000000005</c:v>
                </c:pt>
                <c:pt idx="897">
                  <c:v>97.127880000000005</c:v>
                </c:pt>
                <c:pt idx="898">
                  <c:v>97.023949999999999</c:v>
                </c:pt>
                <c:pt idx="899">
                  <c:v>96.97372</c:v>
                </c:pt>
                <c:pt idx="900">
                  <c:v>96.875330000000005</c:v>
                </c:pt>
                <c:pt idx="901">
                  <c:v>96.801559999999995</c:v>
                </c:pt>
                <c:pt idx="902">
                  <c:v>96.83</c:v>
                </c:pt>
                <c:pt idx="903">
                  <c:v>96.709469999999996</c:v>
                </c:pt>
                <c:pt idx="904">
                  <c:v>96.703649999999996</c:v>
                </c:pt>
                <c:pt idx="905">
                  <c:v>96.580939999999998</c:v>
                </c:pt>
                <c:pt idx="906">
                  <c:v>96.523740000000004</c:v>
                </c:pt>
                <c:pt idx="907">
                  <c:v>96.377390000000005</c:v>
                </c:pt>
                <c:pt idx="908">
                  <c:v>96.260440000000003</c:v>
                </c:pt>
                <c:pt idx="909">
                  <c:v>96.255139999999997</c:v>
                </c:pt>
                <c:pt idx="910">
                  <c:v>96.106840000000005</c:v>
                </c:pt>
                <c:pt idx="911">
                  <c:v>95.984669999999994</c:v>
                </c:pt>
                <c:pt idx="912">
                  <c:v>96.094089999999994</c:v>
                </c:pt>
                <c:pt idx="913">
                  <c:v>95.994810000000001</c:v>
                </c:pt>
                <c:pt idx="914">
                  <c:v>95.987390000000005</c:v>
                </c:pt>
                <c:pt idx="915">
                  <c:v>95.828869999999995</c:v>
                </c:pt>
                <c:pt idx="916">
                  <c:v>95.679649999999995</c:v>
                </c:pt>
                <c:pt idx="917">
                  <c:v>95.386219999999994</c:v>
                </c:pt>
                <c:pt idx="918">
                  <c:v>95.056169999999995</c:v>
                </c:pt>
                <c:pt idx="919">
                  <c:v>94.701440000000005</c:v>
                </c:pt>
                <c:pt idx="920">
                  <c:v>94.444609999999997</c:v>
                </c:pt>
                <c:pt idx="921">
                  <c:v>94.17398</c:v>
                </c:pt>
                <c:pt idx="922">
                  <c:v>93.869630000000001</c:v>
                </c:pt>
                <c:pt idx="923">
                  <c:v>93.63503</c:v>
                </c:pt>
                <c:pt idx="924">
                  <c:v>93.479550000000003</c:v>
                </c:pt>
                <c:pt idx="925">
                  <c:v>93.29862</c:v>
                </c:pt>
                <c:pt idx="926">
                  <c:v>92.936139999999995</c:v>
                </c:pt>
                <c:pt idx="927">
                  <c:v>92.670419999999993</c:v>
                </c:pt>
                <c:pt idx="928">
                  <c:v>92.296859999999995</c:v>
                </c:pt>
                <c:pt idx="929">
                  <c:v>91.838130000000007</c:v>
                </c:pt>
                <c:pt idx="930">
                  <c:v>91.489429999999999</c:v>
                </c:pt>
                <c:pt idx="931">
                  <c:v>91.203919999999997</c:v>
                </c:pt>
                <c:pt idx="932">
                  <c:v>91.021389999999997</c:v>
                </c:pt>
                <c:pt idx="933">
                  <c:v>91.005480000000006</c:v>
                </c:pt>
                <c:pt idx="934">
                  <c:v>90.904719999999998</c:v>
                </c:pt>
                <c:pt idx="935">
                  <c:v>90.820589999999996</c:v>
                </c:pt>
                <c:pt idx="936">
                  <c:v>90.76567</c:v>
                </c:pt>
                <c:pt idx="937">
                  <c:v>90.652559999999994</c:v>
                </c:pt>
                <c:pt idx="938">
                  <c:v>90.438680000000005</c:v>
                </c:pt>
                <c:pt idx="939">
                  <c:v>90.274519999999995</c:v>
                </c:pt>
                <c:pt idx="940">
                  <c:v>90.077680000000001</c:v>
                </c:pt>
                <c:pt idx="941">
                  <c:v>89.932850000000002</c:v>
                </c:pt>
                <c:pt idx="942">
                  <c:v>89.898330000000001</c:v>
                </c:pt>
                <c:pt idx="943">
                  <c:v>89.84975</c:v>
                </c:pt>
                <c:pt idx="944">
                  <c:v>89.859690000000001</c:v>
                </c:pt>
                <c:pt idx="945">
                  <c:v>89.887889999999999</c:v>
                </c:pt>
                <c:pt idx="946">
                  <c:v>89.796080000000003</c:v>
                </c:pt>
                <c:pt idx="947">
                  <c:v>89.548249999999996</c:v>
                </c:pt>
                <c:pt idx="948">
                  <c:v>89.292429999999996</c:v>
                </c:pt>
                <c:pt idx="949">
                  <c:v>89.110879999999995</c:v>
                </c:pt>
                <c:pt idx="950">
                  <c:v>88.881259999999997</c:v>
                </c:pt>
                <c:pt idx="951">
                  <c:v>88.750979999999998</c:v>
                </c:pt>
                <c:pt idx="952">
                  <c:v>88.684460000000001</c:v>
                </c:pt>
                <c:pt idx="953">
                  <c:v>88.753240000000005</c:v>
                </c:pt>
                <c:pt idx="954">
                  <c:v>88.882469999999998</c:v>
                </c:pt>
                <c:pt idx="955">
                  <c:v>89.037739999999999</c:v>
                </c:pt>
                <c:pt idx="956">
                  <c:v>89.044880000000006</c:v>
                </c:pt>
                <c:pt idx="957">
                  <c:v>88.991709999999998</c:v>
                </c:pt>
                <c:pt idx="958">
                  <c:v>88.870310000000003</c:v>
                </c:pt>
                <c:pt idx="959">
                  <c:v>88.672709999999995</c:v>
                </c:pt>
                <c:pt idx="960">
                  <c:v>88.453410000000005</c:v>
                </c:pt>
                <c:pt idx="961">
                  <c:v>88.302869999999999</c:v>
                </c:pt>
                <c:pt idx="962">
                  <c:v>88.196169999999995</c:v>
                </c:pt>
                <c:pt idx="963">
                  <c:v>88.126260000000002</c:v>
                </c:pt>
                <c:pt idx="964">
                  <c:v>88.155919999999995</c:v>
                </c:pt>
                <c:pt idx="965">
                  <c:v>88.278689999999997</c:v>
                </c:pt>
                <c:pt idx="966">
                  <c:v>88.300669999999997</c:v>
                </c:pt>
                <c:pt idx="967">
                  <c:v>88.313460000000006</c:v>
                </c:pt>
                <c:pt idx="968">
                  <c:v>88.324269999999999</c:v>
                </c:pt>
                <c:pt idx="969">
                  <c:v>88.223489999999998</c:v>
                </c:pt>
                <c:pt idx="970">
                  <c:v>88.079949999999997</c:v>
                </c:pt>
                <c:pt idx="971">
                  <c:v>87.967110000000005</c:v>
                </c:pt>
                <c:pt idx="972">
                  <c:v>87.77225</c:v>
                </c:pt>
                <c:pt idx="973">
                  <c:v>87.64246</c:v>
                </c:pt>
                <c:pt idx="974">
                  <c:v>87.551479999999998</c:v>
                </c:pt>
                <c:pt idx="975">
                  <c:v>87.426469999999995</c:v>
                </c:pt>
                <c:pt idx="976">
                  <c:v>87.409840000000003</c:v>
                </c:pt>
                <c:pt idx="977">
                  <c:v>87.414469999999994</c:v>
                </c:pt>
                <c:pt idx="978">
                  <c:v>87.406909999999996</c:v>
                </c:pt>
                <c:pt idx="979">
                  <c:v>87.510429999999999</c:v>
                </c:pt>
                <c:pt idx="980">
                  <c:v>87.503190000000004</c:v>
                </c:pt>
                <c:pt idx="981">
                  <c:v>87.486609999999999</c:v>
                </c:pt>
                <c:pt idx="982">
                  <c:v>87.48227</c:v>
                </c:pt>
                <c:pt idx="983">
                  <c:v>87.393119999999996</c:v>
                </c:pt>
                <c:pt idx="984">
                  <c:v>87.288219999999995</c:v>
                </c:pt>
                <c:pt idx="985">
                  <c:v>87.141829999999999</c:v>
                </c:pt>
                <c:pt idx="986">
                  <c:v>87.022019999999998</c:v>
                </c:pt>
                <c:pt idx="987">
                  <c:v>86.793120000000002</c:v>
                </c:pt>
                <c:pt idx="988">
                  <c:v>86.584180000000003</c:v>
                </c:pt>
                <c:pt idx="989">
                  <c:v>86.460629999999995</c:v>
                </c:pt>
                <c:pt idx="990">
                  <c:v>86.304950000000005</c:v>
                </c:pt>
                <c:pt idx="991">
                  <c:v>86.260130000000004</c:v>
                </c:pt>
                <c:pt idx="992">
                  <c:v>86.175899999999999</c:v>
                </c:pt>
                <c:pt idx="993">
                  <c:v>86.104960000000005</c:v>
                </c:pt>
                <c:pt idx="994">
                  <c:v>86.047290000000004</c:v>
                </c:pt>
                <c:pt idx="995">
                  <c:v>85.955550000000002</c:v>
                </c:pt>
                <c:pt idx="996">
                  <c:v>85.816800000000001</c:v>
                </c:pt>
                <c:pt idx="997">
                  <c:v>85.697050000000004</c:v>
                </c:pt>
                <c:pt idx="998">
                  <c:v>85.532529999999994</c:v>
                </c:pt>
                <c:pt idx="999">
                  <c:v>85.294650000000004</c:v>
                </c:pt>
                <c:pt idx="1000">
                  <c:v>85.118139999999997</c:v>
                </c:pt>
                <c:pt idx="1001">
                  <c:v>85.094700000000003</c:v>
                </c:pt>
                <c:pt idx="1002">
                  <c:v>85.050700000000006</c:v>
                </c:pt>
                <c:pt idx="1003">
                  <c:v>85.03152</c:v>
                </c:pt>
                <c:pt idx="1004">
                  <c:v>84.980670000000003</c:v>
                </c:pt>
                <c:pt idx="1005">
                  <c:v>84.936449999999994</c:v>
                </c:pt>
                <c:pt idx="1006">
                  <c:v>85.025379999999998</c:v>
                </c:pt>
                <c:pt idx="1007">
                  <c:v>84.928939999999997</c:v>
                </c:pt>
                <c:pt idx="1008">
                  <c:v>84.841759999999994</c:v>
                </c:pt>
                <c:pt idx="1009">
                  <c:v>84.760199999999998</c:v>
                </c:pt>
                <c:pt idx="1010">
                  <c:v>84.585310000000007</c:v>
                </c:pt>
                <c:pt idx="1011">
                  <c:v>84.486729999999994</c:v>
                </c:pt>
                <c:pt idx="1012">
                  <c:v>84.328479999999999</c:v>
                </c:pt>
                <c:pt idx="1013">
                  <c:v>84.172619999999995</c:v>
                </c:pt>
                <c:pt idx="1014">
                  <c:v>84.037090000000006</c:v>
                </c:pt>
                <c:pt idx="1015">
                  <c:v>83.900300000000001</c:v>
                </c:pt>
                <c:pt idx="1016">
                  <c:v>83.732479999999995</c:v>
                </c:pt>
                <c:pt idx="1017">
                  <c:v>83.599320000000006</c:v>
                </c:pt>
                <c:pt idx="1018">
                  <c:v>83.39837</c:v>
                </c:pt>
                <c:pt idx="1019">
                  <c:v>83.201700000000002</c:v>
                </c:pt>
                <c:pt idx="1020">
                  <c:v>83.022869999999998</c:v>
                </c:pt>
                <c:pt idx="1021">
                  <c:v>82.809619999999995</c:v>
                </c:pt>
                <c:pt idx="1022">
                  <c:v>82.623689999999996</c:v>
                </c:pt>
                <c:pt idx="1023">
                  <c:v>82.412350000000004</c:v>
                </c:pt>
                <c:pt idx="1024">
                  <c:v>82.228700000000003</c:v>
                </c:pt>
                <c:pt idx="1025">
                  <c:v>82.026889999999995</c:v>
                </c:pt>
                <c:pt idx="1026">
                  <c:v>81.791259999999994</c:v>
                </c:pt>
                <c:pt idx="1027">
                  <c:v>81.559110000000004</c:v>
                </c:pt>
                <c:pt idx="1028">
                  <c:v>81.238299999999995</c:v>
                </c:pt>
                <c:pt idx="1029">
                  <c:v>81.017849999999996</c:v>
                </c:pt>
                <c:pt idx="1030">
                  <c:v>80.727209999999999</c:v>
                </c:pt>
                <c:pt idx="1031">
                  <c:v>80.504199999999997</c:v>
                </c:pt>
                <c:pt idx="1032">
                  <c:v>80.267259999999993</c:v>
                </c:pt>
                <c:pt idx="1033">
                  <c:v>80.090559999999996</c:v>
                </c:pt>
                <c:pt idx="1034">
                  <c:v>79.983220000000003</c:v>
                </c:pt>
                <c:pt idx="1035">
                  <c:v>79.891639999999995</c:v>
                </c:pt>
                <c:pt idx="1036">
                  <c:v>79.720429999999993</c:v>
                </c:pt>
                <c:pt idx="1037">
                  <c:v>79.573729999999998</c:v>
                </c:pt>
                <c:pt idx="1038">
                  <c:v>79.324879999999993</c:v>
                </c:pt>
                <c:pt idx="1039">
                  <c:v>79.070340000000002</c:v>
                </c:pt>
                <c:pt idx="1040">
                  <c:v>78.818100000000001</c:v>
                </c:pt>
                <c:pt idx="1041">
                  <c:v>78.457229999999996</c:v>
                </c:pt>
                <c:pt idx="1042">
                  <c:v>78.21696</c:v>
                </c:pt>
                <c:pt idx="1043">
                  <c:v>78.034499999999994</c:v>
                </c:pt>
                <c:pt idx="1044">
                  <c:v>77.915109999999999</c:v>
                </c:pt>
                <c:pt idx="1045">
                  <c:v>77.905990000000003</c:v>
                </c:pt>
                <c:pt idx="1046">
                  <c:v>77.936149999999998</c:v>
                </c:pt>
                <c:pt idx="1047">
                  <c:v>77.989040000000003</c:v>
                </c:pt>
                <c:pt idx="1048">
                  <c:v>78.040279999999996</c:v>
                </c:pt>
                <c:pt idx="1049">
                  <c:v>78.020499999999998</c:v>
                </c:pt>
                <c:pt idx="1050">
                  <c:v>77.943920000000006</c:v>
                </c:pt>
                <c:pt idx="1051">
                  <c:v>77.755549999999999</c:v>
                </c:pt>
                <c:pt idx="1052">
                  <c:v>77.541610000000006</c:v>
                </c:pt>
                <c:pt idx="1053">
                  <c:v>77.288510000000002</c:v>
                </c:pt>
                <c:pt idx="1054">
                  <c:v>77.10651</c:v>
                </c:pt>
                <c:pt idx="1055">
                  <c:v>76.936300000000003</c:v>
                </c:pt>
                <c:pt idx="1056">
                  <c:v>76.851870000000005</c:v>
                </c:pt>
                <c:pt idx="1057">
                  <c:v>76.785899999999998</c:v>
                </c:pt>
                <c:pt idx="1058">
                  <c:v>76.792869999999994</c:v>
                </c:pt>
                <c:pt idx="1059">
                  <c:v>76.826549999999997</c:v>
                </c:pt>
                <c:pt idx="1060">
                  <c:v>76.920150000000007</c:v>
                </c:pt>
                <c:pt idx="1061">
                  <c:v>76.811130000000006</c:v>
                </c:pt>
                <c:pt idx="1062">
                  <c:v>76.708629999999999</c:v>
                </c:pt>
                <c:pt idx="1063">
                  <c:v>76.468699999999998</c:v>
                </c:pt>
                <c:pt idx="1064">
                  <c:v>76.202969999999993</c:v>
                </c:pt>
                <c:pt idx="1065">
                  <c:v>75.806079999999994</c:v>
                </c:pt>
                <c:pt idx="1066">
                  <c:v>75.477999999999994</c:v>
                </c:pt>
                <c:pt idx="1067">
                  <c:v>75.193770000000001</c:v>
                </c:pt>
                <c:pt idx="1068">
                  <c:v>74.895060000000001</c:v>
                </c:pt>
                <c:pt idx="1069">
                  <c:v>74.683480000000003</c:v>
                </c:pt>
                <c:pt idx="1070">
                  <c:v>74.606030000000004</c:v>
                </c:pt>
                <c:pt idx="1071">
                  <c:v>74.574799999999996</c:v>
                </c:pt>
                <c:pt idx="1072">
                  <c:v>74.544510000000002</c:v>
                </c:pt>
                <c:pt idx="1073">
                  <c:v>74.572069999999997</c:v>
                </c:pt>
                <c:pt idx="1074">
                  <c:v>74.504140000000007</c:v>
                </c:pt>
                <c:pt idx="1075">
                  <c:v>74.346249999999998</c:v>
                </c:pt>
                <c:pt idx="1076">
                  <c:v>74.240710000000007</c:v>
                </c:pt>
                <c:pt idx="1077">
                  <c:v>74.127650000000003</c:v>
                </c:pt>
                <c:pt idx="1078">
                  <c:v>74.033270000000002</c:v>
                </c:pt>
                <c:pt idx="1079">
                  <c:v>73.924009999999996</c:v>
                </c:pt>
                <c:pt idx="1080">
                  <c:v>73.893100000000004</c:v>
                </c:pt>
                <c:pt idx="1081">
                  <c:v>73.883319999999998</c:v>
                </c:pt>
                <c:pt idx="1082">
                  <c:v>73.843220000000002</c:v>
                </c:pt>
                <c:pt idx="1083">
                  <c:v>73.839969999999994</c:v>
                </c:pt>
                <c:pt idx="1084">
                  <c:v>73.789990000000003</c:v>
                </c:pt>
                <c:pt idx="1085">
                  <c:v>73.608410000000006</c:v>
                </c:pt>
                <c:pt idx="1086">
                  <c:v>73.491420000000005</c:v>
                </c:pt>
                <c:pt idx="1087">
                  <c:v>73.194670000000002</c:v>
                </c:pt>
                <c:pt idx="1088">
                  <c:v>72.962940000000003</c:v>
                </c:pt>
                <c:pt idx="1089">
                  <c:v>72.696579999999997</c:v>
                </c:pt>
                <c:pt idx="1090">
                  <c:v>72.39479</c:v>
                </c:pt>
                <c:pt idx="1091">
                  <c:v>72.117440000000002</c:v>
                </c:pt>
                <c:pt idx="1092">
                  <c:v>71.807130000000001</c:v>
                </c:pt>
                <c:pt idx="1093">
                  <c:v>71.392840000000007</c:v>
                </c:pt>
                <c:pt idx="1094">
                  <c:v>70.928759999999997</c:v>
                </c:pt>
                <c:pt idx="1095">
                  <c:v>70.268460000000005</c:v>
                </c:pt>
                <c:pt idx="1096">
                  <c:v>69.536050000000003</c:v>
                </c:pt>
                <c:pt idx="1097">
                  <c:v>68.635390000000001</c:v>
                </c:pt>
                <c:pt idx="1098">
                  <c:v>67.667460000000005</c:v>
                </c:pt>
                <c:pt idx="1099">
                  <c:v>66.721119999999999</c:v>
                </c:pt>
                <c:pt idx="1100">
                  <c:v>65.62518</c:v>
                </c:pt>
                <c:pt idx="1101">
                  <c:v>64.614509999999996</c:v>
                </c:pt>
                <c:pt idx="1102">
                  <c:v>63.885559999999998</c:v>
                </c:pt>
                <c:pt idx="1103">
                  <c:v>63.33372</c:v>
                </c:pt>
                <c:pt idx="1104">
                  <c:v>62.979990000000001</c:v>
                </c:pt>
                <c:pt idx="1105">
                  <c:v>62.876469999999998</c:v>
                </c:pt>
                <c:pt idx="1106">
                  <c:v>62.862850000000002</c:v>
                </c:pt>
                <c:pt idx="1107">
                  <c:v>62.854990000000001</c:v>
                </c:pt>
                <c:pt idx="1108">
                  <c:v>62.8369</c:v>
                </c:pt>
                <c:pt idx="1109">
                  <c:v>62.795859999999998</c:v>
                </c:pt>
                <c:pt idx="1110">
                  <c:v>62.589179999999999</c:v>
                </c:pt>
                <c:pt idx="1111">
                  <c:v>62.30359</c:v>
                </c:pt>
                <c:pt idx="1112">
                  <c:v>61.889429999999997</c:v>
                </c:pt>
                <c:pt idx="1113">
                  <c:v>61.499099999999999</c:v>
                </c:pt>
                <c:pt idx="1114">
                  <c:v>61.193170000000002</c:v>
                </c:pt>
                <c:pt idx="1115">
                  <c:v>61.027679999999997</c:v>
                </c:pt>
                <c:pt idx="1116">
                  <c:v>61.100349999999999</c:v>
                </c:pt>
                <c:pt idx="1117">
                  <c:v>61.418190000000003</c:v>
                </c:pt>
                <c:pt idx="1118">
                  <c:v>61.970320000000001</c:v>
                </c:pt>
                <c:pt idx="1119">
                  <c:v>62.735860000000002</c:v>
                </c:pt>
                <c:pt idx="1120">
                  <c:v>63.666490000000003</c:v>
                </c:pt>
                <c:pt idx="1121">
                  <c:v>64.553569999999993</c:v>
                </c:pt>
                <c:pt idx="1122">
                  <c:v>65.441389999999998</c:v>
                </c:pt>
                <c:pt idx="1123">
                  <c:v>66.216309999999993</c:v>
                </c:pt>
                <c:pt idx="1124">
                  <c:v>66.830280000000002</c:v>
                </c:pt>
                <c:pt idx="1125">
                  <c:v>67.254850000000005</c:v>
                </c:pt>
                <c:pt idx="1126">
                  <c:v>67.585449999999994</c:v>
                </c:pt>
                <c:pt idx="1127">
                  <c:v>67.77467</c:v>
                </c:pt>
                <c:pt idx="1128">
                  <c:v>67.771910000000005</c:v>
                </c:pt>
                <c:pt idx="1129">
                  <c:v>67.672619999999995</c:v>
                </c:pt>
                <c:pt idx="1130">
                  <c:v>67.519440000000003</c:v>
                </c:pt>
                <c:pt idx="1131">
                  <c:v>67.299959999999999</c:v>
                </c:pt>
                <c:pt idx="1132">
                  <c:v>67.000820000000004</c:v>
                </c:pt>
                <c:pt idx="1133">
                  <c:v>66.570490000000007</c:v>
                </c:pt>
                <c:pt idx="1134">
                  <c:v>66.176429999999996</c:v>
                </c:pt>
                <c:pt idx="1135">
                  <c:v>65.710930000000005</c:v>
                </c:pt>
                <c:pt idx="1136">
                  <c:v>65.197850000000003</c:v>
                </c:pt>
                <c:pt idx="1137">
                  <c:v>64.649159999999995</c:v>
                </c:pt>
                <c:pt idx="1138">
                  <c:v>64.131420000000006</c:v>
                </c:pt>
                <c:pt idx="1139">
                  <c:v>63.619160000000001</c:v>
                </c:pt>
                <c:pt idx="1140">
                  <c:v>63.093200000000003</c:v>
                </c:pt>
                <c:pt idx="1141">
                  <c:v>62.593440000000001</c:v>
                </c:pt>
                <c:pt idx="1142">
                  <c:v>61.967309999999998</c:v>
                </c:pt>
                <c:pt idx="1143">
                  <c:v>61.287370000000003</c:v>
                </c:pt>
                <c:pt idx="1144">
                  <c:v>60.464739999999999</c:v>
                </c:pt>
                <c:pt idx="1145">
                  <c:v>59.393599999999999</c:v>
                </c:pt>
                <c:pt idx="1146">
                  <c:v>58.182220000000001</c:v>
                </c:pt>
                <c:pt idx="1147">
                  <c:v>56.914450000000002</c:v>
                </c:pt>
                <c:pt idx="1148">
                  <c:v>55.537700000000001</c:v>
                </c:pt>
                <c:pt idx="1149">
                  <c:v>54.235770000000002</c:v>
                </c:pt>
                <c:pt idx="1150">
                  <c:v>53.054589999999997</c:v>
                </c:pt>
                <c:pt idx="1151">
                  <c:v>51.995379999999997</c:v>
                </c:pt>
                <c:pt idx="1152">
                  <c:v>51.166699999999999</c:v>
                </c:pt>
                <c:pt idx="1153">
                  <c:v>50.710749999999997</c:v>
                </c:pt>
                <c:pt idx="1154">
                  <c:v>50.517589999999998</c:v>
                </c:pt>
                <c:pt idx="1155">
                  <c:v>50.547849999999997</c:v>
                </c:pt>
                <c:pt idx="1156">
                  <c:v>50.731830000000002</c:v>
                </c:pt>
                <c:pt idx="1157">
                  <c:v>50.98565</c:v>
                </c:pt>
                <c:pt idx="1158">
                  <c:v>51.15155</c:v>
                </c:pt>
                <c:pt idx="1159">
                  <c:v>51.211289999999998</c:v>
                </c:pt>
                <c:pt idx="1160">
                  <c:v>51.075530000000001</c:v>
                </c:pt>
                <c:pt idx="1161">
                  <c:v>50.746960000000001</c:v>
                </c:pt>
                <c:pt idx="1162">
                  <c:v>50.315240000000003</c:v>
                </c:pt>
                <c:pt idx="1163">
                  <c:v>49.827979999999997</c:v>
                </c:pt>
                <c:pt idx="1164">
                  <c:v>49.397799999999997</c:v>
                </c:pt>
                <c:pt idx="1165">
                  <c:v>49.177660000000003</c:v>
                </c:pt>
                <c:pt idx="1166">
                  <c:v>49.2136</c:v>
                </c:pt>
                <c:pt idx="1167">
                  <c:v>49.600650000000002</c:v>
                </c:pt>
                <c:pt idx="1168">
                  <c:v>50.324339999999999</c:v>
                </c:pt>
                <c:pt idx="1169">
                  <c:v>51.209359999999997</c:v>
                </c:pt>
                <c:pt idx="1170">
                  <c:v>52.368589999999998</c:v>
                </c:pt>
                <c:pt idx="1171">
                  <c:v>53.522579999999998</c:v>
                </c:pt>
                <c:pt idx="1172">
                  <c:v>54.629750000000001</c:v>
                </c:pt>
                <c:pt idx="1173">
                  <c:v>55.552120000000002</c:v>
                </c:pt>
                <c:pt idx="1174">
                  <c:v>56.196620000000003</c:v>
                </c:pt>
                <c:pt idx="1175">
                  <c:v>56.602240000000002</c:v>
                </c:pt>
                <c:pt idx="1176">
                  <c:v>56.734459999999999</c:v>
                </c:pt>
                <c:pt idx="1177">
                  <c:v>56.740349999999999</c:v>
                </c:pt>
                <c:pt idx="1178">
                  <c:v>56.563330000000001</c:v>
                </c:pt>
                <c:pt idx="1179">
                  <c:v>56.369190000000003</c:v>
                </c:pt>
                <c:pt idx="1180">
                  <c:v>56.344589999999997</c:v>
                </c:pt>
                <c:pt idx="1181">
                  <c:v>56.383000000000003</c:v>
                </c:pt>
                <c:pt idx="1182">
                  <c:v>56.537559999999999</c:v>
                </c:pt>
                <c:pt idx="1183">
                  <c:v>56.833889999999997</c:v>
                </c:pt>
                <c:pt idx="1184">
                  <c:v>57.13644</c:v>
                </c:pt>
                <c:pt idx="1185">
                  <c:v>57.335720000000002</c:v>
                </c:pt>
                <c:pt idx="1186">
                  <c:v>57.401389999999999</c:v>
                </c:pt>
                <c:pt idx="1187">
                  <c:v>57.281140000000001</c:v>
                </c:pt>
                <c:pt idx="1188">
                  <c:v>56.861969999999999</c:v>
                </c:pt>
                <c:pt idx="1189">
                  <c:v>56.234810000000003</c:v>
                </c:pt>
                <c:pt idx="1190">
                  <c:v>55.44999</c:v>
                </c:pt>
                <c:pt idx="1191">
                  <c:v>54.506210000000003</c:v>
                </c:pt>
                <c:pt idx="1192">
                  <c:v>53.678150000000002</c:v>
                </c:pt>
                <c:pt idx="1193">
                  <c:v>52.87135</c:v>
                </c:pt>
                <c:pt idx="1194">
                  <c:v>52.25074</c:v>
                </c:pt>
                <c:pt idx="1195">
                  <c:v>51.837910000000001</c:v>
                </c:pt>
                <c:pt idx="1196">
                  <c:v>51.580240000000003</c:v>
                </c:pt>
                <c:pt idx="1197">
                  <c:v>51.483910000000002</c:v>
                </c:pt>
                <c:pt idx="1198">
                  <c:v>51.418570000000003</c:v>
                </c:pt>
                <c:pt idx="1199">
                  <c:v>51.322159999999997</c:v>
                </c:pt>
                <c:pt idx="1200">
                  <c:v>51.141199999999998</c:v>
                </c:pt>
                <c:pt idx="1201">
                  <c:v>50.741900000000001</c:v>
                </c:pt>
                <c:pt idx="1202">
                  <c:v>50.163179999999997</c:v>
                </c:pt>
                <c:pt idx="1203">
                  <c:v>49.322139999999997</c:v>
                </c:pt>
                <c:pt idx="1204">
                  <c:v>48.481909999999999</c:v>
                </c:pt>
                <c:pt idx="1205">
                  <c:v>47.545760000000001</c:v>
                </c:pt>
                <c:pt idx="1206">
                  <c:v>46.73272</c:v>
                </c:pt>
                <c:pt idx="1207">
                  <c:v>46.016599999999997</c:v>
                </c:pt>
                <c:pt idx="1208">
                  <c:v>45.525669999999998</c:v>
                </c:pt>
                <c:pt idx="1209">
                  <c:v>45.285829999999997</c:v>
                </c:pt>
                <c:pt idx="1210">
                  <c:v>45.291330000000002</c:v>
                </c:pt>
                <c:pt idx="1211">
                  <c:v>45.551909999999999</c:v>
                </c:pt>
                <c:pt idx="1212">
                  <c:v>45.916559999999997</c:v>
                </c:pt>
                <c:pt idx="1213">
                  <c:v>46.397770000000001</c:v>
                </c:pt>
                <c:pt idx="1214">
                  <c:v>46.842039999999997</c:v>
                </c:pt>
                <c:pt idx="1215">
                  <c:v>47.277540000000002</c:v>
                </c:pt>
                <c:pt idx="1216">
                  <c:v>47.512050000000002</c:v>
                </c:pt>
                <c:pt idx="1217">
                  <c:v>47.609879999999997</c:v>
                </c:pt>
                <c:pt idx="1218">
                  <c:v>47.600409999999997</c:v>
                </c:pt>
                <c:pt idx="1219">
                  <c:v>47.460720000000002</c:v>
                </c:pt>
                <c:pt idx="1220">
                  <c:v>47.266640000000002</c:v>
                </c:pt>
                <c:pt idx="1221">
                  <c:v>47.125839999999997</c:v>
                </c:pt>
                <c:pt idx="1222">
                  <c:v>47.038469999999997</c:v>
                </c:pt>
                <c:pt idx="1223">
                  <c:v>47.169460000000001</c:v>
                </c:pt>
                <c:pt idx="1224">
                  <c:v>47.430970000000002</c:v>
                </c:pt>
                <c:pt idx="1225">
                  <c:v>47.888440000000003</c:v>
                </c:pt>
                <c:pt idx="1226">
                  <c:v>48.600940000000001</c:v>
                </c:pt>
                <c:pt idx="1227">
                  <c:v>49.36947</c:v>
                </c:pt>
                <c:pt idx="1228">
                  <c:v>50.296500000000002</c:v>
                </c:pt>
                <c:pt idx="1229">
                  <c:v>51.206409999999998</c:v>
                </c:pt>
                <c:pt idx="1230">
                  <c:v>52.050289999999997</c:v>
                </c:pt>
                <c:pt idx="1231">
                  <c:v>52.895470000000003</c:v>
                </c:pt>
                <c:pt idx="1232">
                  <c:v>53.578589999999998</c:v>
                </c:pt>
                <c:pt idx="1233">
                  <c:v>54.158529999999999</c:v>
                </c:pt>
                <c:pt idx="1234">
                  <c:v>54.698149999999998</c:v>
                </c:pt>
                <c:pt idx="1235">
                  <c:v>55.040030000000002</c:v>
                </c:pt>
                <c:pt idx="1236">
                  <c:v>55.354649999999999</c:v>
                </c:pt>
                <c:pt idx="1237">
                  <c:v>55.624029999999998</c:v>
                </c:pt>
                <c:pt idx="1238">
                  <c:v>55.866889999999998</c:v>
                </c:pt>
                <c:pt idx="1239">
                  <c:v>56.087260000000001</c:v>
                </c:pt>
                <c:pt idx="1240">
                  <c:v>56.365960000000001</c:v>
                </c:pt>
                <c:pt idx="1241">
                  <c:v>56.683120000000002</c:v>
                </c:pt>
                <c:pt idx="1242">
                  <c:v>56.915050000000001</c:v>
                </c:pt>
                <c:pt idx="1243">
                  <c:v>57.180169999999997</c:v>
                </c:pt>
                <c:pt idx="1244">
                  <c:v>57.367130000000003</c:v>
                </c:pt>
                <c:pt idx="1245">
                  <c:v>57.547469999999997</c:v>
                </c:pt>
                <c:pt idx="1246">
                  <c:v>57.691290000000002</c:v>
                </c:pt>
                <c:pt idx="1247">
                  <c:v>57.744259999999997</c:v>
                </c:pt>
                <c:pt idx="1248">
                  <c:v>57.749490000000002</c:v>
                </c:pt>
                <c:pt idx="1249">
                  <c:v>57.668799999999997</c:v>
                </c:pt>
                <c:pt idx="1250">
                  <c:v>57.574739999999998</c:v>
                </c:pt>
                <c:pt idx="1251">
                  <c:v>57.377920000000003</c:v>
                </c:pt>
                <c:pt idx="1252">
                  <c:v>57.083629999999999</c:v>
                </c:pt>
                <c:pt idx="1253">
                  <c:v>56.712910000000001</c:v>
                </c:pt>
                <c:pt idx="1254">
                  <c:v>56.212269999999997</c:v>
                </c:pt>
                <c:pt idx="1255">
                  <c:v>55.591410000000003</c:v>
                </c:pt>
                <c:pt idx="1256">
                  <c:v>54.964289999999998</c:v>
                </c:pt>
                <c:pt idx="1257">
                  <c:v>54.200249999999997</c:v>
                </c:pt>
                <c:pt idx="1258">
                  <c:v>53.367220000000003</c:v>
                </c:pt>
                <c:pt idx="1259">
                  <c:v>52.539940000000001</c:v>
                </c:pt>
                <c:pt idx="1260">
                  <c:v>51.666310000000003</c:v>
                </c:pt>
                <c:pt idx="1261">
                  <c:v>50.794719999999998</c:v>
                </c:pt>
                <c:pt idx="1262">
                  <c:v>50.073309999999999</c:v>
                </c:pt>
                <c:pt idx="1263">
                  <c:v>49.375140000000002</c:v>
                </c:pt>
                <c:pt idx="1264">
                  <c:v>48.742759999999997</c:v>
                </c:pt>
                <c:pt idx="1265">
                  <c:v>48.277769999999997</c:v>
                </c:pt>
                <c:pt idx="1266">
                  <c:v>47.816099999999999</c:v>
                </c:pt>
                <c:pt idx="1267">
                  <c:v>47.370080000000002</c:v>
                </c:pt>
                <c:pt idx="1268">
                  <c:v>46.953139999999998</c:v>
                </c:pt>
                <c:pt idx="1269">
                  <c:v>46.505780000000001</c:v>
                </c:pt>
                <c:pt idx="1270">
                  <c:v>46.03087</c:v>
                </c:pt>
                <c:pt idx="1271">
                  <c:v>45.449010000000001</c:v>
                </c:pt>
                <c:pt idx="1272">
                  <c:v>44.791200000000003</c:v>
                </c:pt>
                <c:pt idx="1273">
                  <c:v>44.053849999999997</c:v>
                </c:pt>
                <c:pt idx="1274">
                  <c:v>43.293889999999998</c:v>
                </c:pt>
                <c:pt idx="1275">
                  <c:v>42.540930000000003</c:v>
                </c:pt>
                <c:pt idx="1276">
                  <c:v>41.827919999999999</c:v>
                </c:pt>
                <c:pt idx="1277">
                  <c:v>41.242469999999997</c:v>
                </c:pt>
                <c:pt idx="1278">
                  <c:v>40.769710000000003</c:v>
                </c:pt>
                <c:pt idx="1279">
                  <c:v>40.44135</c:v>
                </c:pt>
                <c:pt idx="1280">
                  <c:v>40.36195</c:v>
                </c:pt>
                <c:pt idx="1281">
                  <c:v>40.399940000000001</c:v>
                </c:pt>
                <c:pt idx="1282">
                  <c:v>40.590699999999998</c:v>
                </c:pt>
                <c:pt idx="1283">
                  <c:v>40.877589999999998</c:v>
                </c:pt>
                <c:pt idx="1284">
                  <c:v>41.251939999999998</c:v>
                </c:pt>
                <c:pt idx="1285">
                  <c:v>41.723990000000001</c:v>
                </c:pt>
                <c:pt idx="1286">
                  <c:v>42.148530000000001</c:v>
                </c:pt>
                <c:pt idx="1287">
                  <c:v>42.540289999999999</c:v>
                </c:pt>
                <c:pt idx="1288">
                  <c:v>42.871139999999997</c:v>
                </c:pt>
                <c:pt idx="1289">
                  <c:v>43.094380000000001</c:v>
                </c:pt>
                <c:pt idx="1290">
                  <c:v>43.273620000000001</c:v>
                </c:pt>
                <c:pt idx="1291">
                  <c:v>43.433689999999999</c:v>
                </c:pt>
                <c:pt idx="1292">
                  <c:v>43.540640000000003</c:v>
                </c:pt>
                <c:pt idx="1293">
                  <c:v>43.646619999999999</c:v>
                </c:pt>
                <c:pt idx="1294">
                  <c:v>43.828180000000003</c:v>
                </c:pt>
                <c:pt idx="1295">
                  <c:v>44.114579999999997</c:v>
                </c:pt>
                <c:pt idx="1296">
                  <c:v>44.469769999999997</c:v>
                </c:pt>
                <c:pt idx="1297">
                  <c:v>44.961599999999997</c:v>
                </c:pt>
                <c:pt idx="1298">
                  <c:v>45.562649999999998</c:v>
                </c:pt>
                <c:pt idx="1299">
                  <c:v>46.249690000000001</c:v>
                </c:pt>
                <c:pt idx="1300">
                  <c:v>46.941650000000003</c:v>
                </c:pt>
                <c:pt idx="1301">
                  <c:v>47.61947</c:v>
                </c:pt>
                <c:pt idx="1302">
                  <c:v>48.363790000000002</c:v>
                </c:pt>
                <c:pt idx="1303">
                  <c:v>49.000830000000001</c:v>
                </c:pt>
                <c:pt idx="1304">
                  <c:v>49.595689999999998</c:v>
                </c:pt>
                <c:pt idx="1305">
                  <c:v>50.087049999999998</c:v>
                </c:pt>
                <c:pt idx="1306">
                  <c:v>50.513289999999998</c:v>
                </c:pt>
                <c:pt idx="1307">
                  <c:v>50.758510000000001</c:v>
                </c:pt>
                <c:pt idx="1308">
                  <c:v>51.023220000000002</c:v>
                </c:pt>
                <c:pt idx="1309">
                  <c:v>51.244210000000002</c:v>
                </c:pt>
                <c:pt idx="1310">
                  <c:v>51.391889999999997</c:v>
                </c:pt>
                <c:pt idx="1311">
                  <c:v>51.595170000000003</c:v>
                </c:pt>
                <c:pt idx="1312">
                  <c:v>51.85078</c:v>
                </c:pt>
                <c:pt idx="1313">
                  <c:v>52.09008</c:v>
                </c:pt>
                <c:pt idx="1314">
                  <c:v>52.457680000000003</c:v>
                </c:pt>
                <c:pt idx="1315">
                  <c:v>52.760860000000001</c:v>
                </c:pt>
                <c:pt idx="1316">
                  <c:v>53.137819999999998</c:v>
                </c:pt>
                <c:pt idx="1317">
                  <c:v>53.496040000000001</c:v>
                </c:pt>
                <c:pt idx="1318">
                  <c:v>53.801560000000002</c:v>
                </c:pt>
                <c:pt idx="1319">
                  <c:v>54.083869999999997</c:v>
                </c:pt>
                <c:pt idx="1320">
                  <c:v>54.237430000000003</c:v>
                </c:pt>
                <c:pt idx="1321">
                  <c:v>54.30706</c:v>
                </c:pt>
                <c:pt idx="1322">
                  <c:v>54.371670000000002</c:v>
                </c:pt>
                <c:pt idx="1323">
                  <c:v>54.277709999999999</c:v>
                </c:pt>
                <c:pt idx="1324">
                  <c:v>54.257730000000002</c:v>
                </c:pt>
                <c:pt idx="1325">
                  <c:v>54.113149999999997</c:v>
                </c:pt>
                <c:pt idx="1326">
                  <c:v>53.927329999999998</c:v>
                </c:pt>
                <c:pt idx="1327">
                  <c:v>53.78078</c:v>
                </c:pt>
                <c:pt idx="1328">
                  <c:v>53.620150000000002</c:v>
                </c:pt>
                <c:pt idx="1329">
                  <c:v>53.456809999999997</c:v>
                </c:pt>
                <c:pt idx="1330">
                  <c:v>53.301479999999998</c:v>
                </c:pt>
                <c:pt idx="1331">
                  <c:v>53.110080000000004</c:v>
                </c:pt>
                <c:pt idx="1332">
                  <c:v>52.836680000000001</c:v>
                </c:pt>
                <c:pt idx="1333">
                  <c:v>52.618310000000001</c:v>
                </c:pt>
                <c:pt idx="1334">
                  <c:v>52.213830000000002</c:v>
                </c:pt>
                <c:pt idx="1335">
                  <c:v>51.92022</c:v>
                </c:pt>
                <c:pt idx="1336">
                  <c:v>51.468879999999999</c:v>
                </c:pt>
                <c:pt idx="1337">
                  <c:v>51.021329999999999</c:v>
                </c:pt>
                <c:pt idx="1338">
                  <c:v>50.590809999999998</c:v>
                </c:pt>
                <c:pt idx="1339">
                  <c:v>50.104019999999998</c:v>
                </c:pt>
                <c:pt idx="1340">
                  <c:v>49.71387</c:v>
                </c:pt>
                <c:pt idx="1341">
                  <c:v>49.326770000000003</c:v>
                </c:pt>
                <c:pt idx="1342">
                  <c:v>49.001539999999999</c:v>
                </c:pt>
                <c:pt idx="1343">
                  <c:v>48.696350000000002</c:v>
                </c:pt>
                <c:pt idx="1344">
                  <c:v>48.407330000000002</c:v>
                </c:pt>
                <c:pt idx="1345">
                  <c:v>48.256680000000003</c:v>
                </c:pt>
                <c:pt idx="1346">
                  <c:v>48.038119999999999</c:v>
                </c:pt>
                <c:pt idx="1347">
                  <c:v>47.918849999999999</c:v>
                </c:pt>
                <c:pt idx="1348">
                  <c:v>47.73836</c:v>
                </c:pt>
                <c:pt idx="1349">
                  <c:v>47.537039999999998</c:v>
                </c:pt>
                <c:pt idx="1350">
                  <c:v>47.34104</c:v>
                </c:pt>
                <c:pt idx="1351">
                  <c:v>47.100810000000003</c:v>
                </c:pt>
                <c:pt idx="1352">
                  <c:v>46.842619999999997</c:v>
                </c:pt>
                <c:pt idx="1353">
                  <c:v>46.59216</c:v>
                </c:pt>
                <c:pt idx="1354">
                  <c:v>46.33916</c:v>
                </c:pt>
                <c:pt idx="1355">
                  <c:v>46.1539</c:v>
                </c:pt>
                <c:pt idx="1356">
                  <c:v>45.985169999999997</c:v>
                </c:pt>
                <c:pt idx="1357">
                  <c:v>45.925159999999998</c:v>
                </c:pt>
                <c:pt idx="1358">
                  <c:v>45.887230000000002</c:v>
                </c:pt>
                <c:pt idx="1359">
                  <c:v>45.946930000000002</c:v>
                </c:pt>
                <c:pt idx="1360">
                  <c:v>46.137520000000002</c:v>
                </c:pt>
                <c:pt idx="1361">
                  <c:v>46.304600000000001</c:v>
                </c:pt>
                <c:pt idx="1362">
                  <c:v>46.526470000000003</c:v>
                </c:pt>
                <c:pt idx="1363">
                  <c:v>46.825989999999997</c:v>
                </c:pt>
                <c:pt idx="1364">
                  <c:v>47.005490000000002</c:v>
                </c:pt>
                <c:pt idx="1365">
                  <c:v>47.317799999999998</c:v>
                </c:pt>
                <c:pt idx="1366">
                  <c:v>47.468640000000001</c:v>
                </c:pt>
                <c:pt idx="1367">
                  <c:v>47.622010000000003</c:v>
                </c:pt>
                <c:pt idx="1368">
                  <c:v>47.75067</c:v>
                </c:pt>
                <c:pt idx="1369">
                  <c:v>47.87012</c:v>
                </c:pt>
                <c:pt idx="1370">
                  <c:v>47.911679999999997</c:v>
                </c:pt>
                <c:pt idx="1371">
                  <c:v>47.983730000000001</c:v>
                </c:pt>
                <c:pt idx="1372">
                  <c:v>48.125970000000002</c:v>
                </c:pt>
                <c:pt idx="1373">
                  <c:v>48.24812</c:v>
                </c:pt>
                <c:pt idx="1374">
                  <c:v>48.39528</c:v>
                </c:pt>
                <c:pt idx="1375">
                  <c:v>48.680489999999999</c:v>
                </c:pt>
                <c:pt idx="1376">
                  <c:v>49.005549999999999</c:v>
                </c:pt>
                <c:pt idx="1377">
                  <c:v>49.406350000000003</c:v>
                </c:pt>
                <c:pt idx="1378">
                  <c:v>49.88335</c:v>
                </c:pt>
                <c:pt idx="1379">
                  <c:v>50.412930000000003</c:v>
                </c:pt>
                <c:pt idx="1380">
                  <c:v>50.902920000000002</c:v>
                </c:pt>
                <c:pt idx="1381">
                  <c:v>51.468499999999999</c:v>
                </c:pt>
                <c:pt idx="1382">
                  <c:v>51.99579</c:v>
                </c:pt>
                <c:pt idx="1383">
                  <c:v>52.41892</c:v>
                </c:pt>
                <c:pt idx="1384">
                  <c:v>52.799289999999999</c:v>
                </c:pt>
                <c:pt idx="1385">
                  <c:v>53.090890000000002</c:v>
                </c:pt>
                <c:pt idx="1386">
                  <c:v>53.37285</c:v>
                </c:pt>
                <c:pt idx="1387">
                  <c:v>53.63297</c:v>
                </c:pt>
                <c:pt idx="1388">
                  <c:v>53.818779999999997</c:v>
                </c:pt>
                <c:pt idx="1389">
                  <c:v>54.046219999999998</c:v>
                </c:pt>
                <c:pt idx="1390">
                  <c:v>54.238639999999997</c:v>
                </c:pt>
                <c:pt idx="1391">
                  <c:v>54.49165</c:v>
                </c:pt>
                <c:pt idx="1392">
                  <c:v>54.694020000000002</c:v>
                </c:pt>
                <c:pt idx="1393">
                  <c:v>55.074539999999999</c:v>
                </c:pt>
                <c:pt idx="1394">
                  <c:v>55.40643</c:v>
                </c:pt>
                <c:pt idx="1395">
                  <c:v>55.774329999999999</c:v>
                </c:pt>
                <c:pt idx="1396">
                  <c:v>56.04325</c:v>
                </c:pt>
                <c:pt idx="1397">
                  <c:v>56.479289999999999</c:v>
                </c:pt>
                <c:pt idx="1398">
                  <c:v>56.829830000000001</c:v>
                </c:pt>
                <c:pt idx="1399">
                  <c:v>57.060659999999999</c:v>
                </c:pt>
                <c:pt idx="1400">
                  <c:v>57.212060000000001</c:v>
                </c:pt>
                <c:pt idx="1401">
                  <c:v>57.234009999999998</c:v>
                </c:pt>
                <c:pt idx="1402">
                  <c:v>57.233580000000003</c:v>
                </c:pt>
                <c:pt idx="1403">
                  <c:v>57.13279</c:v>
                </c:pt>
                <c:pt idx="1404">
                  <c:v>56.956539999999997</c:v>
                </c:pt>
                <c:pt idx="1405">
                  <c:v>56.648650000000004</c:v>
                </c:pt>
                <c:pt idx="1406">
                  <c:v>56.413119999999999</c:v>
                </c:pt>
                <c:pt idx="1407">
                  <c:v>56.065060000000003</c:v>
                </c:pt>
                <c:pt idx="1408">
                  <c:v>55.744010000000003</c:v>
                </c:pt>
                <c:pt idx="1409">
                  <c:v>55.495640000000002</c:v>
                </c:pt>
                <c:pt idx="1410">
                  <c:v>55.392609999999998</c:v>
                </c:pt>
                <c:pt idx="1411">
                  <c:v>55.212429999999998</c:v>
                </c:pt>
                <c:pt idx="1412">
                  <c:v>55.115760000000002</c:v>
                </c:pt>
                <c:pt idx="1413">
                  <c:v>55.138150000000003</c:v>
                </c:pt>
                <c:pt idx="1414">
                  <c:v>55.091369999999998</c:v>
                </c:pt>
                <c:pt idx="1415">
                  <c:v>55.07685</c:v>
                </c:pt>
                <c:pt idx="1416">
                  <c:v>55.10342</c:v>
                </c:pt>
                <c:pt idx="1417">
                  <c:v>54.997239999999998</c:v>
                </c:pt>
                <c:pt idx="1418">
                  <c:v>54.897329999999997</c:v>
                </c:pt>
                <c:pt idx="1419">
                  <c:v>54.75732</c:v>
                </c:pt>
                <c:pt idx="1420">
                  <c:v>54.597679999999997</c:v>
                </c:pt>
                <c:pt idx="1421">
                  <c:v>54.35098</c:v>
                </c:pt>
                <c:pt idx="1422">
                  <c:v>54.124519999999997</c:v>
                </c:pt>
                <c:pt idx="1423">
                  <c:v>53.951709999999999</c:v>
                </c:pt>
                <c:pt idx="1424">
                  <c:v>53.701030000000003</c:v>
                </c:pt>
                <c:pt idx="1425">
                  <c:v>53.491759999999999</c:v>
                </c:pt>
                <c:pt idx="1426">
                  <c:v>53.46799</c:v>
                </c:pt>
                <c:pt idx="1427">
                  <c:v>53.398319999999998</c:v>
                </c:pt>
                <c:pt idx="1428">
                  <c:v>53.538820000000001</c:v>
                </c:pt>
                <c:pt idx="1429">
                  <c:v>53.68965</c:v>
                </c:pt>
                <c:pt idx="1430">
                  <c:v>53.890529999999998</c:v>
                </c:pt>
                <c:pt idx="1431">
                  <c:v>54.20579</c:v>
                </c:pt>
                <c:pt idx="1432">
                  <c:v>54.492489999999997</c:v>
                </c:pt>
                <c:pt idx="1433">
                  <c:v>54.891539999999999</c:v>
                </c:pt>
                <c:pt idx="1434">
                  <c:v>55.247489999999999</c:v>
                </c:pt>
                <c:pt idx="1435">
                  <c:v>55.54513</c:v>
                </c:pt>
                <c:pt idx="1436">
                  <c:v>55.858020000000003</c:v>
                </c:pt>
                <c:pt idx="1437">
                  <c:v>56.076079999999997</c:v>
                </c:pt>
                <c:pt idx="1438">
                  <c:v>56.288260000000001</c:v>
                </c:pt>
                <c:pt idx="1439">
                  <c:v>56.415770000000002</c:v>
                </c:pt>
                <c:pt idx="1440">
                  <c:v>56.574359999999999</c:v>
                </c:pt>
                <c:pt idx="1441">
                  <c:v>56.553539999999998</c:v>
                </c:pt>
                <c:pt idx="1442">
                  <c:v>56.666840000000001</c:v>
                </c:pt>
                <c:pt idx="1443">
                  <c:v>56.787880000000001</c:v>
                </c:pt>
                <c:pt idx="1444">
                  <c:v>56.92841</c:v>
                </c:pt>
                <c:pt idx="1445">
                  <c:v>57.096899999999998</c:v>
                </c:pt>
                <c:pt idx="1446">
                  <c:v>57.336489999999998</c:v>
                </c:pt>
                <c:pt idx="1447">
                  <c:v>57.706249999999997</c:v>
                </c:pt>
                <c:pt idx="1448">
                  <c:v>58.188650000000003</c:v>
                </c:pt>
                <c:pt idx="1449">
                  <c:v>58.628369999999997</c:v>
                </c:pt>
                <c:pt idx="1450">
                  <c:v>59.12894</c:v>
                </c:pt>
                <c:pt idx="1451">
                  <c:v>59.678179999999998</c:v>
                </c:pt>
                <c:pt idx="1452">
                  <c:v>60.160890000000002</c:v>
                </c:pt>
                <c:pt idx="1453">
                  <c:v>60.604810000000001</c:v>
                </c:pt>
                <c:pt idx="1454">
                  <c:v>61.088709999999999</c:v>
                </c:pt>
                <c:pt idx="1455">
                  <c:v>61.494340000000001</c:v>
                </c:pt>
                <c:pt idx="1456">
                  <c:v>61.735790000000001</c:v>
                </c:pt>
                <c:pt idx="1457">
                  <c:v>61.974379999999996</c:v>
                </c:pt>
                <c:pt idx="1458">
                  <c:v>62.156649999999999</c:v>
                </c:pt>
                <c:pt idx="1459">
                  <c:v>62.19294</c:v>
                </c:pt>
                <c:pt idx="1460">
                  <c:v>62.213360000000002</c:v>
                </c:pt>
                <c:pt idx="1461">
                  <c:v>62.224240000000002</c:v>
                </c:pt>
                <c:pt idx="1462">
                  <c:v>62.310400000000001</c:v>
                </c:pt>
                <c:pt idx="1463">
                  <c:v>62.269770000000001</c:v>
                </c:pt>
                <c:pt idx="1464">
                  <c:v>62.299370000000003</c:v>
                </c:pt>
                <c:pt idx="1465">
                  <c:v>62.479840000000003</c:v>
                </c:pt>
                <c:pt idx="1466">
                  <c:v>62.494349999999997</c:v>
                </c:pt>
                <c:pt idx="1467">
                  <c:v>62.652540000000002</c:v>
                </c:pt>
                <c:pt idx="1468">
                  <c:v>62.814700000000002</c:v>
                </c:pt>
                <c:pt idx="1469">
                  <c:v>62.945720000000001</c:v>
                </c:pt>
                <c:pt idx="1470">
                  <c:v>63.14678</c:v>
                </c:pt>
                <c:pt idx="1471">
                  <c:v>63.256680000000003</c:v>
                </c:pt>
                <c:pt idx="1472">
                  <c:v>63.331569999999999</c:v>
                </c:pt>
                <c:pt idx="1473">
                  <c:v>63.30021</c:v>
                </c:pt>
                <c:pt idx="1474">
                  <c:v>63.242579999999997</c:v>
                </c:pt>
                <c:pt idx="1475">
                  <c:v>63.074959999999997</c:v>
                </c:pt>
                <c:pt idx="1476">
                  <c:v>62.930390000000003</c:v>
                </c:pt>
                <c:pt idx="1477">
                  <c:v>62.598320000000001</c:v>
                </c:pt>
                <c:pt idx="1478">
                  <c:v>62.288609999999998</c:v>
                </c:pt>
                <c:pt idx="1479">
                  <c:v>61.998600000000003</c:v>
                </c:pt>
                <c:pt idx="1480">
                  <c:v>61.573599999999999</c:v>
                </c:pt>
                <c:pt idx="1481">
                  <c:v>61.245980000000003</c:v>
                </c:pt>
                <c:pt idx="1482">
                  <c:v>60.942749999999997</c:v>
                </c:pt>
                <c:pt idx="1483">
                  <c:v>60.624000000000002</c:v>
                </c:pt>
                <c:pt idx="1484">
                  <c:v>60.392400000000002</c:v>
                </c:pt>
                <c:pt idx="1485">
                  <c:v>60.19229</c:v>
                </c:pt>
                <c:pt idx="1486">
                  <c:v>59.993250000000003</c:v>
                </c:pt>
                <c:pt idx="1487">
                  <c:v>59.837809999999998</c:v>
                </c:pt>
                <c:pt idx="1488">
                  <c:v>59.713250000000002</c:v>
                </c:pt>
                <c:pt idx="1489">
                  <c:v>59.548430000000003</c:v>
                </c:pt>
                <c:pt idx="1490">
                  <c:v>59.420780000000001</c:v>
                </c:pt>
                <c:pt idx="1491">
                  <c:v>59.251669999999997</c:v>
                </c:pt>
                <c:pt idx="1492">
                  <c:v>58.978439999999999</c:v>
                </c:pt>
                <c:pt idx="1493">
                  <c:v>58.833799999999997</c:v>
                </c:pt>
                <c:pt idx="1494">
                  <c:v>58.499049999999997</c:v>
                </c:pt>
                <c:pt idx="1495">
                  <c:v>58.180869999999999</c:v>
                </c:pt>
                <c:pt idx="1496">
                  <c:v>57.9283</c:v>
                </c:pt>
                <c:pt idx="1497">
                  <c:v>57.505679999999998</c:v>
                </c:pt>
                <c:pt idx="1498">
                  <c:v>57.165399999999998</c:v>
                </c:pt>
                <c:pt idx="1499">
                  <c:v>56.87077</c:v>
                </c:pt>
                <c:pt idx="1500">
                  <c:v>56.525469999999999</c:v>
                </c:pt>
                <c:pt idx="1501">
                  <c:v>56.294029999999999</c:v>
                </c:pt>
                <c:pt idx="1502">
                  <c:v>56.104599999999998</c:v>
                </c:pt>
                <c:pt idx="1503">
                  <c:v>55.807960000000001</c:v>
                </c:pt>
                <c:pt idx="1504">
                  <c:v>55.727550000000001</c:v>
                </c:pt>
                <c:pt idx="1505">
                  <c:v>55.656939999999999</c:v>
                </c:pt>
                <c:pt idx="1506">
                  <c:v>55.63861</c:v>
                </c:pt>
                <c:pt idx="1507">
                  <c:v>55.665430000000001</c:v>
                </c:pt>
                <c:pt idx="1508">
                  <c:v>55.644840000000002</c:v>
                </c:pt>
                <c:pt idx="1509">
                  <c:v>55.659320000000001</c:v>
                </c:pt>
                <c:pt idx="1510">
                  <c:v>55.664470000000001</c:v>
                </c:pt>
                <c:pt idx="1511">
                  <c:v>55.717880000000001</c:v>
                </c:pt>
                <c:pt idx="1512">
                  <c:v>55.607050000000001</c:v>
                </c:pt>
                <c:pt idx="1513">
                  <c:v>55.559699999999999</c:v>
                </c:pt>
                <c:pt idx="1514">
                  <c:v>55.470019999999998</c:v>
                </c:pt>
                <c:pt idx="1515">
                  <c:v>55.34657</c:v>
                </c:pt>
                <c:pt idx="1516">
                  <c:v>55.159649999999999</c:v>
                </c:pt>
                <c:pt idx="1517">
                  <c:v>55.04739</c:v>
                </c:pt>
                <c:pt idx="1518">
                  <c:v>54.924810000000001</c:v>
                </c:pt>
                <c:pt idx="1519">
                  <c:v>54.755940000000002</c:v>
                </c:pt>
                <c:pt idx="1520">
                  <c:v>54.627960000000002</c:v>
                </c:pt>
                <c:pt idx="1521">
                  <c:v>54.56147</c:v>
                </c:pt>
                <c:pt idx="1522">
                  <c:v>54.496720000000003</c:v>
                </c:pt>
                <c:pt idx="1523">
                  <c:v>54.520530000000001</c:v>
                </c:pt>
                <c:pt idx="1524">
                  <c:v>54.65446</c:v>
                </c:pt>
                <c:pt idx="1525">
                  <c:v>54.759889999999999</c:v>
                </c:pt>
                <c:pt idx="1526">
                  <c:v>55.071390000000001</c:v>
                </c:pt>
                <c:pt idx="1527">
                  <c:v>55.355519999999999</c:v>
                </c:pt>
                <c:pt idx="1528">
                  <c:v>55.644449999999999</c:v>
                </c:pt>
                <c:pt idx="1529">
                  <c:v>56.050370000000001</c:v>
                </c:pt>
                <c:pt idx="1530">
                  <c:v>56.427880000000002</c:v>
                </c:pt>
                <c:pt idx="1531">
                  <c:v>56.910200000000003</c:v>
                </c:pt>
                <c:pt idx="1532">
                  <c:v>57.410310000000003</c:v>
                </c:pt>
                <c:pt idx="1533">
                  <c:v>57.856020000000001</c:v>
                </c:pt>
                <c:pt idx="1534">
                  <c:v>58.353099999999998</c:v>
                </c:pt>
                <c:pt idx="1535">
                  <c:v>58.841439999999999</c:v>
                </c:pt>
                <c:pt idx="1536">
                  <c:v>59.427149999999997</c:v>
                </c:pt>
                <c:pt idx="1537">
                  <c:v>59.992460000000001</c:v>
                </c:pt>
                <c:pt idx="1538">
                  <c:v>60.59328</c:v>
                </c:pt>
                <c:pt idx="1539">
                  <c:v>61.188899999999997</c:v>
                </c:pt>
                <c:pt idx="1540">
                  <c:v>61.785589999999999</c:v>
                </c:pt>
                <c:pt idx="1541">
                  <c:v>62.404609999999998</c:v>
                </c:pt>
                <c:pt idx="1542">
                  <c:v>63.099879999999999</c:v>
                </c:pt>
                <c:pt idx="1543">
                  <c:v>63.63503</c:v>
                </c:pt>
                <c:pt idx="1544">
                  <c:v>64.171459999999996</c:v>
                </c:pt>
                <c:pt idx="1545">
                  <c:v>64.653210000000001</c:v>
                </c:pt>
                <c:pt idx="1546">
                  <c:v>65.165300000000002</c:v>
                </c:pt>
                <c:pt idx="1547">
                  <c:v>65.906840000000003</c:v>
                </c:pt>
                <c:pt idx="1548">
                  <c:v>66.603849999999994</c:v>
                </c:pt>
                <c:pt idx="1549">
                  <c:v>67.275149999999996</c:v>
                </c:pt>
                <c:pt idx="1550">
                  <c:v>67.676029999999997</c:v>
                </c:pt>
                <c:pt idx="1551">
                  <c:v>68.182209999999998</c:v>
                </c:pt>
                <c:pt idx="1552">
                  <c:v>68.449719999999999</c:v>
                </c:pt>
                <c:pt idx="1553">
                  <c:v>68.743179999999995</c:v>
                </c:pt>
                <c:pt idx="1554">
                  <c:v>69.188140000000004</c:v>
                </c:pt>
                <c:pt idx="1555">
                  <c:v>69.543400000000005</c:v>
                </c:pt>
                <c:pt idx="1556">
                  <c:v>69.699489999999997</c:v>
                </c:pt>
                <c:pt idx="1557">
                  <c:v>69.98527</c:v>
                </c:pt>
                <c:pt idx="1558">
                  <c:v>70.084850000000003</c:v>
                </c:pt>
                <c:pt idx="1559">
                  <c:v>70.337069999999997</c:v>
                </c:pt>
                <c:pt idx="1560">
                  <c:v>70.539630000000002</c:v>
                </c:pt>
                <c:pt idx="1561">
                  <c:v>70.697090000000003</c:v>
                </c:pt>
                <c:pt idx="1562">
                  <c:v>70.892009999999999</c:v>
                </c:pt>
                <c:pt idx="1563">
                  <c:v>71.05171</c:v>
                </c:pt>
                <c:pt idx="1564">
                  <c:v>71.166730000000001</c:v>
                </c:pt>
                <c:pt idx="1565">
                  <c:v>71.373660000000001</c:v>
                </c:pt>
                <c:pt idx="1566">
                  <c:v>71.452089999999998</c:v>
                </c:pt>
                <c:pt idx="1567">
                  <c:v>71.659260000000003</c:v>
                </c:pt>
                <c:pt idx="1568">
                  <c:v>71.615719999999996</c:v>
                </c:pt>
                <c:pt idx="1569">
                  <c:v>71.591480000000004</c:v>
                </c:pt>
                <c:pt idx="1570">
                  <c:v>71.779600000000002</c:v>
                </c:pt>
                <c:pt idx="1571">
                  <c:v>71.802940000000007</c:v>
                </c:pt>
                <c:pt idx="1572">
                  <c:v>71.541390000000007</c:v>
                </c:pt>
                <c:pt idx="1573">
                  <c:v>71.534710000000004</c:v>
                </c:pt>
                <c:pt idx="1574">
                  <c:v>71.427379999999999</c:v>
                </c:pt>
                <c:pt idx="1575">
                  <c:v>71.093360000000004</c:v>
                </c:pt>
                <c:pt idx="1576">
                  <c:v>70.974540000000005</c:v>
                </c:pt>
                <c:pt idx="1577">
                  <c:v>70.742180000000005</c:v>
                </c:pt>
                <c:pt idx="1578">
                  <c:v>70.417150000000007</c:v>
                </c:pt>
                <c:pt idx="1579">
                  <c:v>70.238889999999998</c:v>
                </c:pt>
                <c:pt idx="1580">
                  <c:v>70.035960000000003</c:v>
                </c:pt>
                <c:pt idx="1581">
                  <c:v>69.879440000000002</c:v>
                </c:pt>
                <c:pt idx="1582">
                  <c:v>69.756969999999995</c:v>
                </c:pt>
                <c:pt idx="1583">
                  <c:v>69.578209999999999</c:v>
                </c:pt>
                <c:pt idx="1584">
                  <c:v>69.56241</c:v>
                </c:pt>
                <c:pt idx="1585">
                  <c:v>69.549139999999994</c:v>
                </c:pt>
                <c:pt idx="1586">
                  <c:v>69.424959999999999</c:v>
                </c:pt>
                <c:pt idx="1587">
                  <c:v>69.487710000000007</c:v>
                </c:pt>
                <c:pt idx="1588">
                  <c:v>69.469110000000001</c:v>
                </c:pt>
                <c:pt idx="1589">
                  <c:v>69.513310000000004</c:v>
                </c:pt>
                <c:pt idx="1590">
                  <c:v>69.491870000000006</c:v>
                </c:pt>
                <c:pt idx="1591">
                  <c:v>69.521559999999994</c:v>
                </c:pt>
                <c:pt idx="1592">
                  <c:v>69.590980000000002</c:v>
                </c:pt>
                <c:pt idx="1593">
                  <c:v>69.637119999999996</c:v>
                </c:pt>
                <c:pt idx="1594">
                  <c:v>69.551360000000003</c:v>
                </c:pt>
                <c:pt idx="1595">
                  <c:v>69.531890000000004</c:v>
                </c:pt>
                <c:pt idx="1596">
                  <c:v>69.443520000000007</c:v>
                </c:pt>
                <c:pt idx="1597">
                  <c:v>69.419110000000003</c:v>
                </c:pt>
                <c:pt idx="1598">
                  <c:v>69.413880000000006</c:v>
                </c:pt>
                <c:pt idx="1599">
                  <c:v>69.34375</c:v>
                </c:pt>
                <c:pt idx="1600">
                  <c:v>69.426349999999999</c:v>
                </c:pt>
                <c:pt idx="1601">
                  <c:v>69.565920000000006</c:v>
                </c:pt>
                <c:pt idx="1602">
                  <c:v>69.525120000000001</c:v>
                </c:pt>
                <c:pt idx="1603">
                  <c:v>69.651079999999993</c:v>
                </c:pt>
                <c:pt idx="1604">
                  <c:v>69.758750000000006</c:v>
                </c:pt>
                <c:pt idx="1605">
                  <c:v>70.001400000000004</c:v>
                </c:pt>
                <c:pt idx="1606">
                  <c:v>70.242739999999998</c:v>
                </c:pt>
                <c:pt idx="1607">
                  <c:v>70.452569999999994</c:v>
                </c:pt>
                <c:pt idx="1608">
                  <c:v>70.870339999999999</c:v>
                </c:pt>
                <c:pt idx="1609">
                  <c:v>70.910899999999998</c:v>
                </c:pt>
                <c:pt idx="1610">
                  <c:v>71.123350000000002</c:v>
                </c:pt>
                <c:pt idx="1611">
                  <c:v>71.413730000000001</c:v>
                </c:pt>
                <c:pt idx="1612">
                  <c:v>71.729810000000001</c:v>
                </c:pt>
                <c:pt idx="1613">
                  <c:v>71.838089999999994</c:v>
                </c:pt>
                <c:pt idx="1614">
                  <c:v>72.051310000000001</c:v>
                </c:pt>
                <c:pt idx="1615">
                  <c:v>72.246859999999998</c:v>
                </c:pt>
                <c:pt idx="1616">
                  <c:v>72.319670000000002</c:v>
                </c:pt>
                <c:pt idx="1617">
                  <c:v>72.453199999999995</c:v>
                </c:pt>
                <c:pt idx="1618">
                  <c:v>72.478539999999995</c:v>
                </c:pt>
                <c:pt idx="1619">
                  <c:v>72.60651</c:v>
                </c:pt>
                <c:pt idx="1620">
                  <c:v>72.566159999999996</c:v>
                </c:pt>
                <c:pt idx="1621">
                  <c:v>72.676060000000007</c:v>
                </c:pt>
                <c:pt idx="1622">
                  <c:v>72.861900000000006</c:v>
                </c:pt>
                <c:pt idx="1623">
                  <c:v>72.975830000000002</c:v>
                </c:pt>
                <c:pt idx="1624">
                  <c:v>73.256410000000002</c:v>
                </c:pt>
                <c:pt idx="1625">
                  <c:v>73.472089999999994</c:v>
                </c:pt>
                <c:pt idx="1626">
                  <c:v>73.81644</c:v>
                </c:pt>
                <c:pt idx="1627">
                  <c:v>74.000209999999996</c:v>
                </c:pt>
                <c:pt idx="1628">
                  <c:v>74.425399999999996</c:v>
                </c:pt>
                <c:pt idx="1629">
                  <c:v>74.874799999999993</c:v>
                </c:pt>
                <c:pt idx="1630">
                  <c:v>75.202860000000001</c:v>
                </c:pt>
                <c:pt idx="1631">
                  <c:v>75.813019999999995</c:v>
                </c:pt>
                <c:pt idx="1632">
                  <c:v>76.285259999999994</c:v>
                </c:pt>
                <c:pt idx="1633">
                  <c:v>76.713520000000003</c:v>
                </c:pt>
                <c:pt idx="1634">
                  <c:v>77.198769999999996</c:v>
                </c:pt>
                <c:pt idx="1635">
                  <c:v>77.580169999999995</c:v>
                </c:pt>
                <c:pt idx="1636">
                  <c:v>78.134659999999997</c:v>
                </c:pt>
                <c:pt idx="1637">
                  <c:v>78.530829999999995</c:v>
                </c:pt>
                <c:pt idx="1638">
                  <c:v>78.690399999999997</c:v>
                </c:pt>
                <c:pt idx="1639">
                  <c:v>79.054450000000003</c:v>
                </c:pt>
                <c:pt idx="1640">
                  <c:v>79.159099999999995</c:v>
                </c:pt>
                <c:pt idx="1641">
                  <c:v>79.484830000000002</c:v>
                </c:pt>
                <c:pt idx="1642">
                  <c:v>79.656949999999995</c:v>
                </c:pt>
                <c:pt idx="1643">
                  <c:v>79.626720000000006</c:v>
                </c:pt>
                <c:pt idx="1644">
                  <c:v>79.743030000000005</c:v>
                </c:pt>
                <c:pt idx="1645">
                  <c:v>79.593040000000002</c:v>
                </c:pt>
                <c:pt idx="1646">
                  <c:v>79.726429999999993</c:v>
                </c:pt>
                <c:pt idx="1647">
                  <c:v>79.746989999999997</c:v>
                </c:pt>
                <c:pt idx="1648">
                  <c:v>79.811340000000001</c:v>
                </c:pt>
                <c:pt idx="1649">
                  <c:v>79.776820000000001</c:v>
                </c:pt>
                <c:pt idx="1650">
                  <c:v>79.728530000000006</c:v>
                </c:pt>
                <c:pt idx="1651">
                  <c:v>79.645319999999998</c:v>
                </c:pt>
                <c:pt idx="1652">
                  <c:v>79.675409999999999</c:v>
                </c:pt>
                <c:pt idx="1653">
                  <c:v>79.6815</c:v>
                </c:pt>
                <c:pt idx="1654">
                  <c:v>79.767039999999994</c:v>
                </c:pt>
                <c:pt idx="1655">
                  <c:v>79.710400000000007</c:v>
                </c:pt>
                <c:pt idx="1656">
                  <c:v>79.655569999999997</c:v>
                </c:pt>
                <c:pt idx="1657">
                  <c:v>79.636579999999995</c:v>
                </c:pt>
                <c:pt idx="1658">
                  <c:v>79.618189999999998</c:v>
                </c:pt>
                <c:pt idx="1659">
                  <c:v>79.538889999999995</c:v>
                </c:pt>
                <c:pt idx="1660">
                  <c:v>79.564949999999996</c:v>
                </c:pt>
                <c:pt idx="1661">
                  <c:v>79.469319999999996</c:v>
                </c:pt>
                <c:pt idx="1662">
                  <c:v>79.401520000000005</c:v>
                </c:pt>
                <c:pt idx="1663">
                  <c:v>79.133229999999998</c:v>
                </c:pt>
                <c:pt idx="1664">
                  <c:v>79.049369999999996</c:v>
                </c:pt>
                <c:pt idx="1665">
                  <c:v>78.863200000000006</c:v>
                </c:pt>
                <c:pt idx="1666">
                  <c:v>78.689570000000003</c:v>
                </c:pt>
                <c:pt idx="1667">
                  <c:v>78.53237</c:v>
                </c:pt>
                <c:pt idx="1668">
                  <c:v>78.424769999999995</c:v>
                </c:pt>
                <c:pt idx="1669">
                  <c:v>78.322400000000002</c:v>
                </c:pt>
                <c:pt idx="1670">
                  <c:v>78.266329999999996</c:v>
                </c:pt>
                <c:pt idx="1671">
                  <c:v>78.126639999999995</c:v>
                </c:pt>
                <c:pt idx="1672">
                  <c:v>78.128069999999994</c:v>
                </c:pt>
                <c:pt idx="1673">
                  <c:v>77.967380000000006</c:v>
                </c:pt>
                <c:pt idx="1674">
                  <c:v>78.045919999999995</c:v>
                </c:pt>
                <c:pt idx="1675">
                  <c:v>77.972859999999997</c:v>
                </c:pt>
                <c:pt idx="1676">
                  <c:v>78.047960000000003</c:v>
                </c:pt>
                <c:pt idx="1677">
                  <c:v>78.112710000000007</c:v>
                </c:pt>
                <c:pt idx="1678">
                  <c:v>78.231129999999993</c:v>
                </c:pt>
                <c:pt idx="1679">
                  <c:v>78.150720000000007</c:v>
                </c:pt>
                <c:pt idx="1680">
                  <c:v>78.269270000000006</c:v>
                </c:pt>
                <c:pt idx="1681">
                  <c:v>78.361919999999998</c:v>
                </c:pt>
                <c:pt idx="1682">
                  <c:v>78.249409999999997</c:v>
                </c:pt>
                <c:pt idx="1683">
                  <c:v>78.223110000000005</c:v>
                </c:pt>
                <c:pt idx="1684">
                  <c:v>78.243989999999997</c:v>
                </c:pt>
                <c:pt idx="1685">
                  <c:v>78.384169999999997</c:v>
                </c:pt>
                <c:pt idx="1686">
                  <c:v>78.386129999999994</c:v>
                </c:pt>
                <c:pt idx="1687">
                  <c:v>78.383809999999997</c:v>
                </c:pt>
                <c:pt idx="1688">
                  <c:v>78.343410000000006</c:v>
                </c:pt>
                <c:pt idx="1689">
                  <c:v>78.422129999999996</c:v>
                </c:pt>
                <c:pt idx="1690">
                  <c:v>78.452100000000002</c:v>
                </c:pt>
                <c:pt idx="1691">
                  <c:v>78.590159999999997</c:v>
                </c:pt>
                <c:pt idx="1692">
                  <c:v>78.619669999999999</c:v>
                </c:pt>
                <c:pt idx="1693">
                  <c:v>78.624210000000005</c:v>
                </c:pt>
                <c:pt idx="1694">
                  <c:v>78.934060000000002</c:v>
                </c:pt>
                <c:pt idx="1695">
                  <c:v>79.076279999999997</c:v>
                </c:pt>
                <c:pt idx="1696">
                  <c:v>79.273949999999999</c:v>
                </c:pt>
                <c:pt idx="1697">
                  <c:v>79.37294</c:v>
                </c:pt>
                <c:pt idx="1698">
                  <c:v>79.614720000000005</c:v>
                </c:pt>
                <c:pt idx="1699">
                  <c:v>79.896320000000003</c:v>
                </c:pt>
                <c:pt idx="1700">
                  <c:v>80.145439999999994</c:v>
                </c:pt>
                <c:pt idx="1701">
                  <c:v>80.42971</c:v>
                </c:pt>
                <c:pt idx="1702">
                  <c:v>80.696290000000005</c:v>
                </c:pt>
                <c:pt idx="1703">
                  <c:v>81.005549999999999</c:v>
                </c:pt>
                <c:pt idx="1704">
                  <c:v>81.217209999999994</c:v>
                </c:pt>
                <c:pt idx="1705">
                  <c:v>81.541079999999994</c:v>
                </c:pt>
                <c:pt idx="1706">
                  <c:v>81.654120000000006</c:v>
                </c:pt>
                <c:pt idx="1707">
                  <c:v>81.956860000000006</c:v>
                </c:pt>
                <c:pt idx="1708">
                  <c:v>82.238010000000003</c:v>
                </c:pt>
                <c:pt idx="1709">
                  <c:v>82.291910000000001</c:v>
                </c:pt>
                <c:pt idx="1710">
                  <c:v>82.611890000000002</c:v>
                </c:pt>
                <c:pt idx="1711">
                  <c:v>82.698939999999993</c:v>
                </c:pt>
                <c:pt idx="1712">
                  <c:v>83.006219999999999</c:v>
                </c:pt>
                <c:pt idx="1713">
                  <c:v>83.158590000000004</c:v>
                </c:pt>
                <c:pt idx="1714">
                  <c:v>83.416709999999995</c:v>
                </c:pt>
                <c:pt idx="1715">
                  <c:v>83.65119</c:v>
                </c:pt>
                <c:pt idx="1716">
                  <c:v>83.826189999999997</c:v>
                </c:pt>
                <c:pt idx="1717">
                  <c:v>84.023539999999997</c:v>
                </c:pt>
                <c:pt idx="1718">
                  <c:v>84.211269999999999</c:v>
                </c:pt>
                <c:pt idx="1719">
                  <c:v>84.633189999999999</c:v>
                </c:pt>
                <c:pt idx="1720">
                  <c:v>84.784099999999995</c:v>
                </c:pt>
                <c:pt idx="1721">
                  <c:v>85.139539999999997</c:v>
                </c:pt>
                <c:pt idx="1722">
                  <c:v>85.476110000000006</c:v>
                </c:pt>
                <c:pt idx="1723">
                  <c:v>85.593299999999999</c:v>
                </c:pt>
                <c:pt idx="1724">
                  <c:v>85.937809999999999</c:v>
                </c:pt>
                <c:pt idx="1725">
                  <c:v>86.216089999999994</c:v>
                </c:pt>
                <c:pt idx="1726">
                  <c:v>86.463470000000001</c:v>
                </c:pt>
                <c:pt idx="1727">
                  <c:v>86.769829999999999</c:v>
                </c:pt>
                <c:pt idx="1728">
                  <c:v>86.949839999999995</c:v>
                </c:pt>
                <c:pt idx="1729">
                  <c:v>87.093549999999993</c:v>
                </c:pt>
                <c:pt idx="1730">
                  <c:v>87.261510000000001</c:v>
                </c:pt>
                <c:pt idx="1731">
                  <c:v>87.551050000000004</c:v>
                </c:pt>
                <c:pt idx="1732">
                  <c:v>87.573610000000002</c:v>
                </c:pt>
                <c:pt idx="1733">
                  <c:v>87.842749999999995</c:v>
                </c:pt>
                <c:pt idx="1734">
                  <c:v>88.022750000000002</c:v>
                </c:pt>
                <c:pt idx="1735">
                  <c:v>88.076840000000004</c:v>
                </c:pt>
                <c:pt idx="1736">
                  <c:v>88.196910000000003</c:v>
                </c:pt>
                <c:pt idx="1737">
                  <c:v>88.376220000000004</c:v>
                </c:pt>
                <c:pt idx="1738">
                  <c:v>88.451920000000001</c:v>
                </c:pt>
                <c:pt idx="1739">
                  <c:v>88.498459999999994</c:v>
                </c:pt>
                <c:pt idx="1740">
                  <c:v>88.462789999999998</c:v>
                </c:pt>
                <c:pt idx="1741">
                  <c:v>88.709469999999996</c:v>
                </c:pt>
                <c:pt idx="1742">
                  <c:v>88.61591</c:v>
                </c:pt>
                <c:pt idx="1743">
                  <c:v>88.693209999999993</c:v>
                </c:pt>
                <c:pt idx="1744">
                  <c:v>88.872339999999994</c:v>
                </c:pt>
                <c:pt idx="1745">
                  <c:v>88.994349999999997</c:v>
                </c:pt>
                <c:pt idx="1746">
                  <c:v>89.047280000000001</c:v>
                </c:pt>
                <c:pt idx="1747">
                  <c:v>89.115459999999999</c:v>
                </c:pt>
                <c:pt idx="1748">
                  <c:v>89.049059999999997</c:v>
                </c:pt>
                <c:pt idx="1749">
                  <c:v>89.300349999999995</c:v>
                </c:pt>
                <c:pt idx="1750">
                  <c:v>89.260480000000001</c:v>
                </c:pt>
                <c:pt idx="1751">
                  <c:v>89.327960000000004</c:v>
                </c:pt>
                <c:pt idx="1752">
                  <c:v>89.380989999999997</c:v>
                </c:pt>
                <c:pt idx="1753">
                  <c:v>89.296210000000002</c:v>
                </c:pt>
                <c:pt idx="1754">
                  <c:v>89.216120000000004</c:v>
                </c:pt>
                <c:pt idx="1755">
                  <c:v>89.25385</c:v>
                </c:pt>
                <c:pt idx="1756">
                  <c:v>89.126320000000007</c:v>
                </c:pt>
                <c:pt idx="1757">
                  <c:v>89.050449999999998</c:v>
                </c:pt>
                <c:pt idx="1758">
                  <c:v>88.953220000000002</c:v>
                </c:pt>
                <c:pt idx="1759">
                  <c:v>88.886309999999995</c:v>
                </c:pt>
                <c:pt idx="1760">
                  <c:v>88.763499999999993</c:v>
                </c:pt>
                <c:pt idx="1761">
                  <c:v>88.618449999999996</c:v>
                </c:pt>
                <c:pt idx="1762">
                  <c:v>88.53783</c:v>
                </c:pt>
                <c:pt idx="1763">
                  <c:v>88.379140000000007</c:v>
                </c:pt>
                <c:pt idx="1764">
                  <c:v>88.271500000000003</c:v>
                </c:pt>
                <c:pt idx="1765">
                  <c:v>88.119129999999998</c:v>
                </c:pt>
                <c:pt idx="1766">
                  <c:v>87.938000000000002</c:v>
                </c:pt>
                <c:pt idx="1767">
                  <c:v>87.90164</c:v>
                </c:pt>
                <c:pt idx="1768">
                  <c:v>87.790549999999996</c:v>
                </c:pt>
                <c:pt idx="1769">
                  <c:v>87.567769999999996</c:v>
                </c:pt>
                <c:pt idx="1770">
                  <c:v>87.552930000000003</c:v>
                </c:pt>
                <c:pt idx="1771">
                  <c:v>87.444209999999998</c:v>
                </c:pt>
                <c:pt idx="1772">
                  <c:v>87.315619999999996</c:v>
                </c:pt>
                <c:pt idx="1773">
                  <c:v>87.110780000000005</c:v>
                </c:pt>
                <c:pt idx="1774">
                  <c:v>87.013009999999994</c:v>
                </c:pt>
                <c:pt idx="1775">
                  <c:v>86.793260000000004</c:v>
                </c:pt>
                <c:pt idx="1776">
                  <c:v>86.752080000000007</c:v>
                </c:pt>
                <c:pt idx="1777">
                  <c:v>86.630690000000001</c:v>
                </c:pt>
                <c:pt idx="1778">
                  <c:v>86.423850000000002</c:v>
                </c:pt>
                <c:pt idx="1779">
                  <c:v>86.345550000000003</c:v>
                </c:pt>
                <c:pt idx="1780">
                  <c:v>86.308589999999995</c:v>
                </c:pt>
                <c:pt idx="1781">
                  <c:v>85.994100000000003</c:v>
                </c:pt>
                <c:pt idx="1782">
                  <c:v>86.065380000000005</c:v>
                </c:pt>
                <c:pt idx="1783">
                  <c:v>85.86797</c:v>
                </c:pt>
                <c:pt idx="1784">
                  <c:v>85.659170000000003</c:v>
                </c:pt>
                <c:pt idx="1785">
                  <c:v>85.896100000000004</c:v>
                </c:pt>
                <c:pt idx="1786">
                  <c:v>85.733239999999995</c:v>
                </c:pt>
                <c:pt idx="1787">
                  <c:v>85.729870000000005</c:v>
                </c:pt>
                <c:pt idx="1788">
                  <c:v>85.600350000000006</c:v>
                </c:pt>
                <c:pt idx="1789">
                  <c:v>85.762609999999995</c:v>
                </c:pt>
                <c:pt idx="1790">
                  <c:v>85.816379999999995</c:v>
                </c:pt>
                <c:pt idx="1791">
                  <c:v>85.80283</c:v>
                </c:pt>
                <c:pt idx="1792">
                  <c:v>85.868260000000006</c:v>
                </c:pt>
                <c:pt idx="1793">
                  <c:v>86.035390000000007</c:v>
                </c:pt>
                <c:pt idx="1794">
                  <c:v>86.134450000000001</c:v>
                </c:pt>
                <c:pt idx="1795">
                  <c:v>86.255170000000007</c:v>
                </c:pt>
                <c:pt idx="1796">
                  <c:v>86.439080000000004</c:v>
                </c:pt>
                <c:pt idx="1797">
                  <c:v>86.536600000000007</c:v>
                </c:pt>
                <c:pt idx="1798">
                  <c:v>86.656530000000004</c:v>
                </c:pt>
                <c:pt idx="1799">
                  <c:v>86.783159999999995</c:v>
                </c:pt>
                <c:pt idx="1800">
                  <c:v>86.972269999999995</c:v>
                </c:pt>
                <c:pt idx="1801">
                  <c:v>87.135599999999997</c:v>
                </c:pt>
                <c:pt idx="1802">
                  <c:v>87.023060000000001</c:v>
                </c:pt>
                <c:pt idx="1803">
                  <c:v>87.332909999999998</c:v>
                </c:pt>
                <c:pt idx="1804">
                  <c:v>87.291790000000006</c:v>
                </c:pt>
                <c:pt idx="1805">
                  <c:v>87.38843</c:v>
                </c:pt>
                <c:pt idx="1806">
                  <c:v>87.463750000000005</c:v>
                </c:pt>
                <c:pt idx="1807">
                  <c:v>87.46405</c:v>
                </c:pt>
                <c:pt idx="1808">
                  <c:v>87.517560000000003</c:v>
                </c:pt>
                <c:pt idx="1809">
                  <c:v>87.530940000000001</c:v>
                </c:pt>
                <c:pt idx="1810">
                  <c:v>87.617220000000003</c:v>
                </c:pt>
                <c:pt idx="1811">
                  <c:v>87.880499999999998</c:v>
                </c:pt>
                <c:pt idx="1812">
                  <c:v>87.850800000000007</c:v>
                </c:pt>
                <c:pt idx="1813">
                  <c:v>88.073239999999998</c:v>
                </c:pt>
                <c:pt idx="1814">
                  <c:v>88.116630000000001</c:v>
                </c:pt>
                <c:pt idx="1815">
                  <c:v>88.299279999999996</c:v>
                </c:pt>
                <c:pt idx="1816">
                  <c:v>88.461240000000004</c:v>
                </c:pt>
                <c:pt idx="1817">
                  <c:v>88.779110000000003</c:v>
                </c:pt>
                <c:pt idx="1818">
                  <c:v>88.788970000000006</c:v>
                </c:pt>
                <c:pt idx="1819">
                  <c:v>89.223979999999997</c:v>
                </c:pt>
                <c:pt idx="1820">
                  <c:v>89.287540000000007</c:v>
                </c:pt>
                <c:pt idx="1821">
                  <c:v>89.606080000000006</c:v>
                </c:pt>
                <c:pt idx="1822">
                  <c:v>89.959540000000004</c:v>
                </c:pt>
                <c:pt idx="1823">
                  <c:v>90.219220000000007</c:v>
                </c:pt>
                <c:pt idx="1824">
                  <c:v>90.189779999999999</c:v>
                </c:pt>
                <c:pt idx="1825">
                  <c:v>90.638400000000004</c:v>
                </c:pt>
                <c:pt idx="1826">
                  <c:v>90.761020000000002</c:v>
                </c:pt>
                <c:pt idx="1827">
                  <c:v>90.960369999999998</c:v>
                </c:pt>
                <c:pt idx="1828">
                  <c:v>91.108320000000006</c:v>
                </c:pt>
                <c:pt idx="1829">
                  <c:v>91.216160000000002</c:v>
                </c:pt>
                <c:pt idx="1830">
                  <c:v>91.338489999999993</c:v>
                </c:pt>
                <c:pt idx="1831">
                  <c:v>91.43562</c:v>
                </c:pt>
                <c:pt idx="1832">
                  <c:v>91.394440000000003</c:v>
                </c:pt>
                <c:pt idx="1833">
                  <c:v>91.704520000000002</c:v>
                </c:pt>
                <c:pt idx="1834">
                  <c:v>91.706500000000005</c:v>
                </c:pt>
                <c:pt idx="1835">
                  <c:v>91.764920000000004</c:v>
                </c:pt>
                <c:pt idx="1836">
                  <c:v>91.815610000000007</c:v>
                </c:pt>
                <c:pt idx="1837">
                  <c:v>92.028270000000006</c:v>
                </c:pt>
                <c:pt idx="1838">
                  <c:v>92.120829999999998</c:v>
                </c:pt>
                <c:pt idx="1839">
                  <c:v>92.075640000000007</c:v>
                </c:pt>
                <c:pt idx="1840">
                  <c:v>92.381309999999999</c:v>
                </c:pt>
                <c:pt idx="1841">
                  <c:v>92.274889999999999</c:v>
                </c:pt>
                <c:pt idx="1842">
                  <c:v>92.664689999999993</c:v>
                </c:pt>
                <c:pt idx="1843">
                  <c:v>92.763930000000002</c:v>
                </c:pt>
                <c:pt idx="1844">
                  <c:v>92.984260000000006</c:v>
                </c:pt>
                <c:pt idx="1845">
                  <c:v>93.075999999999993</c:v>
                </c:pt>
                <c:pt idx="1846">
                  <c:v>93.197749999999999</c:v>
                </c:pt>
                <c:pt idx="1847">
                  <c:v>93.630139999999997</c:v>
                </c:pt>
                <c:pt idx="1848">
                  <c:v>93.743899999999996</c:v>
                </c:pt>
                <c:pt idx="1849">
                  <c:v>93.967039999999997</c:v>
                </c:pt>
                <c:pt idx="1850">
                  <c:v>94.365430000000003</c:v>
                </c:pt>
                <c:pt idx="1851">
                  <c:v>94.649640000000005</c:v>
                </c:pt>
                <c:pt idx="1852">
                  <c:v>94.459469999999996</c:v>
                </c:pt>
                <c:pt idx="1853">
                  <c:v>94.861130000000003</c:v>
                </c:pt>
                <c:pt idx="1854">
                  <c:v>94.77628</c:v>
                </c:pt>
                <c:pt idx="1855">
                  <c:v>94.779430000000005</c:v>
                </c:pt>
                <c:pt idx="1856">
                  <c:v>95.018069999999994</c:v>
                </c:pt>
                <c:pt idx="1857">
                  <c:v>94.977829999999997</c:v>
                </c:pt>
                <c:pt idx="1858">
                  <c:v>94.978369999999998</c:v>
                </c:pt>
                <c:pt idx="1859">
                  <c:v>94.893730000000005</c:v>
                </c:pt>
                <c:pt idx="1860">
                  <c:v>94.715339999999998</c:v>
                </c:pt>
                <c:pt idx="1861">
                  <c:v>94.593239999999994</c:v>
                </c:pt>
                <c:pt idx="1862">
                  <c:v>94.329440000000005</c:v>
                </c:pt>
                <c:pt idx="1863">
                  <c:v>94.168329999999997</c:v>
                </c:pt>
                <c:pt idx="1864">
                  <c:v>94.139020000000002</c:v>
                </c:pt>
                <c:pt idx="1865">
                  <c:v>93.856179999999995</c:v>
                </c:pt>
                <c:pt idx="1866">
                  <c:v>93.534229999999994</c:v>
                </c:pt>
                <c:pt idx="1867">
                  <c:v>93.286169999999998</c:v>
                </c:pt>
                <c:pt idx="1868">
                  <c:v>92.908569999999997</c:v>
                </c:pt>
                <c:pt idx="1869">
                  <c:v>92.795959999999994</c:v>
                </c:pt>
                <c:pt idx="1870">
                  <c:v>92.50488</c:v>
                </c:pt>
                <c:pt idx="1871">
                  <c:v>92.266859999999994</c:v>
                </c:pt>
                <c:pt idx="1872">
                  <c:v>92.069280000000006</c:v>
                </c:pt>
                <c:pt idx="1873">
                  <c:v>91.698530000000005</c:v>
                </c:pt>
                <c:pt idx="1874">
                  <c:v>91.417280000000005</c:v>
                </c:pt>
                <c:pt idx="1875">
                  <c:v>91.201250000000002</c:v>
                </c:pt>
                <c:pt idx="1876">
                  <c:v>91.188220000000001</c:v>
                </c:pt>
                <c:pt idx="1877">
                  <c:v>90.890590000000003</c:v>
                </c:pt>
                <c:pt idx="1878">
                  <c:v>90.630709999999993</c:v>
                </c:pt>
                <c:pt idx="1879">
                  <c:v>90.419499999999999</c:v>
                </c:pt>
                <c:pt idx="1880">
                  <c:v>90.000339999999994</c:v>
                </c:pt>
                <c:pt idx="1881">
                  <c:v>89.881810000000002</c:v>
                </c:pt>
                <c:pt idx="1882">
                  <c:v>89.642110000000002</c:v>
                </c:pt>
                <c:pt idx="1883">
                  <c:v>89.445530000000005</c:v>
                </c:pt>
                <c:pt idx="1884">
                  <c:v>89.201620000000005</c:v>
                </c:pt>
                <c:pt idx="1885">
                  <c:v>89.022459999999995</c:v>
                </c:pt>
                <c:pt idx="1886">
                  <c:v>88.760670000000005</c:v>
                </c:pt>
                <c:pt idx="1887">
                  <c:v>88.442740000000001</c:v>
                </c:pt>
                <c:pt idx="1888">
                  <c:v>88.308210000000003</c:v>
                </c:pt>
                <c:pt idx="1889">
                  <c:v>87.974100000000007</c:v>
                </c:pt>
                <c:pt idx="1890">
                  <c:v>87.79598</c:v>
                </c:pt>
                <c:pt idx="1891">
                  <c:v>87.688050000000004</c:v>
                </c:pt>
                <c:pt idx="1892">
                  <c:v>87.354830000000007</c:v>
                </c:pt>
                <c:pt idx="1893">
                  <c:v>87.208539999999999</c:v>
                </c:pt>
                <c:pt idx="1894">
                  <c:v>87.126909999999995</c:v>
                </c:pt>
                <c:pt idx="1895">
                  <c:v>87.031679999999994</c:v>
                </c:pt>
                <c:pt idx="1896">
                  <c:v>86.844160000000002</c:v>
                </c:pt>
                <c:pt idx="1897">
                  <c:v>86.85772</c:v>
                </c:pt>
                <c:pt idx="1898">
                  <c:v>86.701520000000002</c:v>
                </c:pt>
                <c:pt idx="1899">
                  <c:v>86.74342</c:v>
                </c:pt>
                <c:pt idx="1900">
                  <c:v>86.621129999999994</c:v>
                </c:pt>
                <c:pt idx="1901">
                  <c:v>86.704470000000001</c:v>
                </c:pt>
                <c:pt idx="1902">
                  <c:v>86.772649999999999</c:v>
                </c:pt>
                <c:pt idx="1903">
                  <c:v>86.806539999999998</c:v>
                </c:pt>
                <c:pt idx="1904">
                  <c:v>87.024889999999999</c:v>
                </c:pt>
                <c:pt idx="1905">
                  <c:v>87.044439999999994</c:v>
                </c:pt>
                <c:pt idx="1906">
                  <c:v>87.189800000000005</c:v>
                </c:pt>
                <c:pt idx="1907">
                  <c:v>87.278919999999999</c:v>
                </c:pt>
                <c:pt idx="1908">
                  <c:v>87.298310000000001</c:v>
                </c:pt>
                <c:pt idx="1909">
                  <c:v>87.496970000000005</c:v>
                </c:pt>
                <c:pt idx="1910">
                  <c:v>87.601100000000002</c:v>
                </c:pt>
                <c:pt idx="1911">
                  <c:v>87.640370000000004</c:v>
                </c:pt>
                <c:pt idx="1912">
                  <c:v>87.740120000000005</c:v>
                </c:pt>
                <c:pt idx="1913">
                  <c:v>87.860640000000004</c:v>
                </c:pt>
                <c:pt idx="1914">
                  <c:v>87.908649999999994</c:v>
                </c:pt>
                <c:pt idx="1915">
                  <c:v>88.144419999999997</c:v>
                </c:pt>
                <c:pt idx="1916">
                  <c:v>88.217560000000006</c:v>
                </c:pt>
                <c:pt idx="1917">
                  <c:v>88.376509999999996</c:v>
                </c:pt>
                <c:pt idx="1918">
                  <c:v>88.292349999999999</c:v>
                </c:pt>
                <c:pt idx="1919">
                  <c:v>88.437290000000004</c:v>
                </c:pt>
                <c:pt idx="1920">
                  <c:v>88.571240000000003</c:v>
                </c:pt>
                <c:pt idx="1921">
                  <c:v>88.742360000000005</c:v>
                </c:pt>
                <c:pt idx="1922">
                  <c:v>88.691019999999995</c:v>
                </c:pt>
                <c:pt idx="1923">
                  <c:v>88.993899999999996</c:v>
                </c:pt>
                <c:pt idx="1924">
                  <c:v>88.863029999999995</c:v>
                </c:pt>
                <c:pt idx="1925">
                  <c:v>89.168819999999997</c:v>
                </c:pt>
                <c:pt idx="1926">
                  <c:v>89.432339999999996</c:v>
                </c:pt>
                <c:pt idx="1927">
                  <c:v>89.603030000000004</c:v>
                </c:pt>
                <c:pt idx="1928">
                  <c:v>89.733699999999999</c:v>
                </c:pt>
                <c:pt idx="1929">
                  <c:v>89.972409999999996</c:v>
                </c:pt>
                <c:pt idx="1930">
                  <c:v>90.232680000000002</c:v>
                </c:pt>
                <c:pt idx="1931">
                  <c:v>90.310389999999998</c:v>
                </c:pt>
                <c:pt idx="1932">
                  <c:v>90.54298</c:v>
                </c:pt>
                <c:pt idx="1933">
                  <c:v>90.890140000000002</c:v>
                </c:pt>
                <c:pt idx="1934">
                  <c:v>91.107600000000005</c:v>
                </c:pt>
                <c:pt idx="1935">
                  <c:v>91.337810000000005</c:v>
                </c:pt>
                <c:pt idx="1936">
                  <c:v>91.634829999999994</c:v>
                </c:pt>
                <c:pt idx="1937">
                  <c:v>91.541409999999999</c:v>
                </c:pt>
                <c:pt idx="1938">
                  <c:v>91.854349999999997</c:v>
                </c:pt>
                <c:pt idx="1939">
                  <c:v>91.832759999999993</c:v>
                </c:pt>
                <c:pt idx="1940">
                  <c:v>92.049509999999998</c:v>
                </c:pt>
                <c:pt idx="1941">
                  <c:v>92.210819999999998</c:v>
                </c:pt>
                <c:pt idx="1942">
                  <c:v>92.307410000000004</c:v>
                </c:pt>
                <c:pt idx="1943">
                  <c:v>92.322599999999994</c:v>
                </c:pt>
                <c:pt idx="1944">
                  <c:v>92.170469999999995</c:v>
                </c:pt>
                <c:pt idx="1945">
                  <c:v>92.208650000000006</c:v>
                </c:pt>
                <c:pt idx="1946">
                  <c:v>92.191329999999994</c:v>
                </c:pt>
                <c:pt idx="1947">
                  <c:v>92.038030000000006</c:v>
                </c:pt>
                <c:pt idx="1948">
                  <c:v>92.234279999999998</c:v>
                </c:pt>
                <c:pt idx="1949">
                  <c:v>92.107389999999995</c:v>
                </c:pt>
                <c:pt idx="1950">
                  <c:v>91.798599999999993</c:v>
                </c:pt>
                <c:pt idx="1951">
                  <c:v>92.014769999999999</c:v>
                </c:pt>
                <c:pt idx="1952">
                  <c:v>91.845929999999996</c:v>
                </c:pt>
                <c:pt idx="1953">
                  <c:v>92.018569999999997</c:v>
                </c:pt>
                <c:pt idx="1954">
                  <c:v>91.824939999999998</c:v>
                </c:pt>
                <c:pt idx="1955">
                  <c:v>91.954239999999999</c:v>
                </c:pt>
                <c:pt idx="1956">
                  <c:v>91.694230000000005</c:v>
                </c:pt>
                <c:pt idx="1957">
                  <c:v>91.720320000000001</c:v>
                </c:pt>
                <c:pt idx="1958">
                  <c:v>91.798330000000007</c:v>
                </c:pt>
                <c:pt idx="1959">
                  <c:v>91.862880000000004</c:v>
                </c:pt>
                <c:pt idx="1960">
                  <c:v>91.925939999999997</c:v>
                </c:pt>
                <c:pt idx="1961">
                  <c:v>91.794300000000007</c:v>
                </c:pt>
                <c:pt idx="1962">
                  <c:v>92.037700000000001</c:v>
                </c:pt>
                <c:pt idx="1963">
                  <c:v>92.250020000000006</c:v>
                </c:pt>
                <c:pt idx="1964">
                  <c:v>92.116590000000002</c:v>
                </c:pt>
                <c:pt idx="1965">
                  <c:v>92.113249999999994</c:v>
                </c:pt>
                <c:pt idx="1966">
                  <c:v>92.230580000000003</c:v>
                </c:pt>
                <c:pt idx="1967">
                  <c:v>92.0715</c:v>
                </c:pt>
                <c:pt idx="1968">
                  <c:v>92.212710000000001</c:v>
                </c:pt>
                <c:pt idx="1969">
                  <c:v>92.423000000000002</c:v>
                </c:pt>
                <c:pt idx="1970">
                  <c:v>91.991659999999996</c:v>
                </c:pt>
                <c:pt idx="1971">
                  <c:v>91.924869999999999</c:v>
                </c:pt>
                <c:pt idx="1972">
                  <c:v>92.148030000000006</c:v>
                </c:pt>
                <c:pt idx="1973">
                  <c:v>91.743279999999999</c:v>
                </c:pt>
                <c:pt idx="1974">
                  <c:v>91.544280000000001</c:v>
                </c:pt>
                <c:pt idx="1975">
                  <c:v>91.328519999999997</c:v>
                </c:pt>
                <c:pt idx="1976">
                  <c:v>91.276089999999996</c:v>
                </c:pt>
                <c:pt idx="1977">
                  <c:v>90.776129999999995</c:v>
                </c:pt>
                <c:pt idx="1978">
                  <c:v>90.775210000000001</c:v>
                </c:pt>
                <c:pt idx="1979">
                  <c:v>90.560280000000006</c:v>
                </c:pt>
                <c:pt idx="1980">
                  <c:v>90.280559999999994</c:v>
                </c:pt>
                <c:pt idx="1981">
                  <c:v>90.081249999999997</c:v>
                </c:pt>
                <c:pt idx="1982">
                  <c:v>89.743799999999993</c:v>
                </c:pt>
                <c:pt idx="1983">
                  <c:v>89.509410000000003</c:v>
                </c:pt>
                <c:pt idx="1984">
                  <c:v>89.253770000000003</c:v>
                </c:pt>
                <c:pt idx="1985">
                  <c:v>89.30959</c:v>
                </c:pt>
                <c:pt idx="1986">
                  <c:v>88.889719999999997</c:v>
                </c:pt>
                <c:pt idx="1987">
                  <c:v>88.815160000000006</c:v>
                </c:pt>
                <c:pt idx="1988">
                  <c:v>88.659360000000007</c:v>
                </c:pt>
                <c:pt idx="1989">
                  <c:v>88.818479999999994</c:v>
                </c:pt>
                <c:pt idx="1990">
                  <c:v>88.452269999999999</c:v>
                </c:pt>
                <c:pt idx="1991">
                  <c:v>88.097449999999995</c:v>
                </c:pt>
                <c:pt idx="1992">
                  <c:v>88.222819999999999</c:v>
                </c:pt>
                <c:pt idx="1993">
                  <c:v>88.062079999999995</c:v>
                </c:pt>
                <c:pt idx="1994">
                  <c:v>88.063419999999994</c:v>
                </c:pt>
                <c:pt idx="1995">
                  <c:v>87.962869999999995</c:v>
                </c:pt>
                <c:pt idx="1996">
                  <c:v>87.672259999999994</c:v>
                </c:pt>
                <c:pt idx="1997">
                  <c:v>87.636920000000003</c:v>
                </c:pt>
                <c:pt idx="1998">
                  <c:v>87.408169999999998</c:v>
                </c:pt>
                <c:pt idx="1999">
                  <c:v>87.282669999999996</c:v>
                </c:pt>
                <c:pt idx="2000">
                  <c:v>86.925659999999993</c:v>
                </c:pt>
                <c:pt idx="2001">
                  <c:v>86.858969999999999</c:v>
                </c:pt>
                <c:pt idx="2002">
                  <c:v>86.61345</c:v>
                </c:pt>
                <c:pt idx="2003">
                  <c:v>86.201319999999996</c:v>
                </c:pt>
                <c:pt idx="2004">
                  <c:v>85.857860000000002</c:v>
                </c:pt>
                <c:pt idx="2005">
                  <c:v>85.508510000000001</c:v>
                </c:pt>
                <c:pt idx="2006">
                  <c:v>85.181079999999994</c:v>
                </c:pt>
                <c:pt idx="2007">
                  <c:v>84.780259999999998</c:v>
                </c:pt>
                <c:pt idx="2008">
                  <c:v>84.39425</c:v>
                </c:pt>
                <c:pt idx="2009">
                  <c:v>83.998189999999994</c:v>
                </c:pt>
                <c:pt idx="2010">
                  <c:v>83.565539999999999</c:v>
                </c:pt>
                <c:pt idx="2011">
                  <c:v>83.101939999999999</c:v>
                </c:pt>
                <c:pt idx="2012">
                  <c:v>82.594049999999996</c:v>
                </c:pt>
                <c:pt idx="2013">
                  <c:v>82.236009999999993</c:v>
                </c:pt>
                <c:pt idx="2014">
                  <c:v>81.800970000000007</c:v>
                </c:pt>
                <c:pt idx="2015">
                  <c:v>81.394580000000005</c:v>
                </c:pt>
                <c:pt idx="2016">
                  <c:v>80.972970000000004</c:v>
                </c:pt>
                <c:pt idx="2017">
                  <c:v>80.752219999999994</c:v>
                </c:pt>
                <c:pt idx="2018">
                  <c:v>80.370239999999995</c:v>
                </c:pt>
                <c:pt idx="2019">
                  <c:v>80.070719999999994</c:v>
                </c:pt>
                <c:pt idx="2020">
                  <c:v>79.787790000000001</c:v>
                </c:pt>
                <c:pt idx="2021">
                  <c:v>79.647310000000004</c:v>
                </c:pt>
                <c:pt idx="2022">
                  <c:v>79.543239999999997</c:v>
                </c:pt>
                <c:pt idx="2023">
                  <c:v>79.285200000000003</c:v>
                </c:pt>
                <c:pt idx="2024">
                  <c:v>79.165120000000002</c:v>
                </c:pt>
                <c:pt idx="2025">
                  <c:v>79.012119999999996</c:v>
                </c:pt>
                <c:pt idx="2026">
                  <c:v>78.977069999999998</c:v>
                </c:pt>
                <c:pt idx="2027">
                  <c:v>78.896609999999995</c:v>
                </c:pt>
                <c:pt idx="2028">
                  <c:v>78.921679999999995</c:v>
                </c:pt>
                <c:pt idx="2029">
                  <c:v>78.871480000000005</c:v>
                </c:pt>
                <c:pt idx="2030">
                  <c:v>78.903189999999995</c:v>
                </c:pt>
                <c:pt idx="2031">
                  <c:v>78.945949999999996</c:v>
                </c:pt>
                <c:pt idx="2032">
                  <c:v>79.021789999999996</c:v>
                </c:pt>
                <c:pt idx="2033">
                  <c:v>79.071910000000003</c:v>
                </c:pt>
                <c:pt idx="2034">
                  <c:v>79.087059999999994</c:v>
                </c:pt>
                <c:pt idx="2035">
                  <c:v>79.209140000000005</c:v>
                </c:pt>
                <c:pt idx="2036">
                  <c:v>79.269499999999994</c:v>
                </c:pt>
                <c:pt idx="2037">
                  <c:v>79.443759999999997</c:v>
                </c:pt>
                <c:pt idx="2038">
                  <c:v>79.536450000000002</c:v>
                </c:pt>
                <c:pt idx="2039">
                  <c:v>79.625119999999995</c:v>
                </c:pt>
                <c:pt idx="2040">
                  <c:v>79.720569999999995</c:v>
                </c:pt>
                <c:pt idx="2041">
                  <c:v>79.828519999999997</c:v>
                </c:pt>
                <c:pt idx="2042">
                  <c:v>79.893230000000003</c:v>
                </c:pt>
                <c:pt idx="2043">
                  <c:v>80.047409999999999</c:v>
                </c:pt>
                <c:pt idx="2044">
                  <c:v>80.181380000000004</c:v>
                </c:pt>
                <c:pt idx="2045">
                  <c:v>80.260289999999998</c:v>
                </c:pt>
                <c:pt idx="2046">
                  <c:v>80.350350000000006</c:v>
                </c:pt>
                <c:pt idx="2047">
                  <c:v>80.449060000000003</c:v>
                </c:pt>
                <c:pt idx="2048">
                  <c:v>80.600110000000001</c:v>
                </c:pt>
                <c:pt idx="2049">
                  <c:v>80.680520000000001</c:v>
                </c:pt>
                <c:pt idx="2050">
                  <c:v>80.790049999999994</c:v>
                </c:pt>
                <c:pt idx="2051">
                  <c:v>80.785060000000001</c:v>
                </c:pt>
                <c:pt idx="2052">
                  <c:v>80.914919999999995</c:v>
                </c:pt>
                <c:pt idx="2053">
                  <c:v>80.983180000000004</c:v>
                </c:pt>
                <c:pt idx="2054">
                  <c:v>81.02449</c:v>
                </c:pt>
                <c:pt idx="2055">
                  <c:v>81.173929999999999</c:v>
                </c:pt>
                <c:pt idx="2056">
                  <c:v>81.232820000000004</c:v>
                </c:pt>
                <c:pt idx="2057">
                  <c:v>81.237260000000006</c:v>
                </c:pt>
                <c:pt idx="2058">
                  <c:v>81.235439999999997</c:v>
                </c:pt>
                <c:pt idx="2059">
                  <c:v>81.303839999999994</c:v>
                </c:pt>
                <c:pt idx="2060">
                  <c:v>81.354839999999996</c:v>
                </c:pt>
                <c:pt idx="2061">
                  <c:v>81.402540000000002</c:v>
                </c:pt>
                <c:pt idx="2062">
                  <c:v>81.410669999999996</c:v>
                </c:pt>
                <c:pt idx="2063">
                  <c:v>81.402469999999994</c:v>
                </c:pt>
                <c:pt idx="2064">
                  <c:v>81.390140000000002</c:v>
                </c:pt>
                <c:pt idx="2065">
                  <c:v>81.370009999999994</c:v>
                </c:pt>
                <c:pt idx="2066">
                  <c:v>81.359380000000002</c:v>
                </c:pt>
                <c:pt idx="2067">
                  <c:v>81.406059999999997</c:v>
                </c:pt>
                <c:pt idx="2068">
                  <c:v>81.39264</c:v>
                </c:pt>
                <c:pt idx="2069">
                  <c:v>81.352630000000005</c:v>
                </c:pt>
                <c:pt idx="2070">
                  <c:v>81.492009999999993</c:v>
                </c:pt>
                <c:pt idx="2071">
                  <c:v>81.487390000000005</c:v>
                </c:pt>
                <c:pt idx="2072">
                  <c:v>81.534080000000003</c:v>
                </c:pt>
                <c:pt idx="2073">
                  <c:v>81.729709999999997</c:v>
                </c:pt>
                <c:pt idx="2074">
                  <c:v>81.745350000000002</c:v>
                </c:pt>
                <c:pt idx="2075">
                  <c:v>81.817700000000002</c:v>
                </c:pt>
                <c:pt idx="2076">
                  <c:v>82.041020000000003</c:v>
                </c:pt>
                <c:pt idx="2077">
                  <c:v>82.302080000000004</c:v>
                </c:pt>
                <c:pt idx="2078">
                  <c:v>82.501739999999998</c:v>
                </c:pt>
                <c:pt idx="2079">
                  <c:v>82.853300000000004</c:v>
                </c:pt>
                <c:pt idx="2080">
                  <c:v>83.138800000000003</c:v>
                </c:pt>
                <c:pt idx="2081">
                  <c:v>83.526110000000003</c:v>
                </c:pt>
                <c:pt idx="2082">
                  <c:v>83.936840000000004</c:v>
                </c:pt>
                <c:pt idx="2083">
                  <c:v>84.29034</c:v>
                </c:pt>
                <c:pt idx="2084">
                  <c:v>84.738240000000005</c:v>
                </c:pt>
                <c:pt idx="2085">
                  <c:v>85.189210000000003</c:v>
                </c:pt>
                <c:pt idx="2086">
                  <c:v>85.665509999999998</c:v>
                </c:pt>
                <c:pt idx="2087">
                  <c:v>86.191839999999999</c:v>
                </c:pt>
                <c:pt idx="2088">
                  <c:v>86.761809999999997</c:v>
                </c:pt>
                <c:pt idx="2089">
                  <c:v>87.226849999999999</c:v>
                </c:pt>
                <c:pt idx="2090">
                  <c:v>87.859350000000006</c:v>
                </c:pt>
                <c:pt idx="2091">
                  <c:v>88.315669999999997</c:v>
                </c:pt>
                <c:pt idx="2092">
                  <c:v>88.778019999999998</c:v>
                </c:pt>
                <c:pt idx="2093">
                  <c:v>89.356870000000001</c:v>
                </c:pt>
                <c:pt idx="2094">
                  <c:v>89.918300000000002</c:v>
                </c:pt>
                <c:pt idx="2095">
                  <c:v>90.490170000000006</c:v>
                </c:pt>
                <c:pt idx="2096">
                  <c:v>90.951819999999998</c:v>
                </c:pt>
                <c:pt idx="2097">
                  <c:v>91.281170000000003</c:v>
                </c:pt>
                <c:pt idx="2098">
                  <c:v>91.845089999999999</c:v>
                </c:pt>
                <c:pt idx="2099">
                  <c:v>92.239170000000001</c:v>
                </c:pt>
                <c:pt idx="2100">
                  <c:v>92.615470000000002</c:v>
                </c:pt>
                <c:pt idx="2101">
                  <c:v>93.021870000000007</c:v>
                </c:pt>
                <c:pt idx="2102">
                  <c:v>93.233750000000001</c:v>
                </c:pt>
                <c:pt idx="2103">
                  <c:v>93.548320000000004</c:v>
                </c:pt>
                <c:pt idx="2104">
                  <c:v>93.788439999999994</c:v>
                </c:pt>
                <c:pt idx="2105">
                  <c:v>93.917879999999997</c:v>
                </c:pt>
                <c:pt idx="2106">
                  <c:v>94.176689999999994</c:v>
                </c:pt>
                <c:pt idx="2107">
                  <c:v>94.276250000000005</c:v>
                </c:pt>
                <c:pt idx="2108">
                  <c:v>94.444019999999995</c:v>
                </c:pt>
                <c:pt idx="2109">
                  <c:v>94.511520000000004</c:v>
                </c:pt>
                <c:pt idx="2110">
                  <c:v>94.649289999999993</c:v>
                </c:pt>
                <c:pt idx="2111">
                  <c:v>94.597070000000002</c:v>
                </c:pt>
                <c:pt idx="2112">
                  <c:v>94.669569999999993</c:v>
                </c:pt>
                <c:pt idx="2113">
                  <c:v>94.685500000000005</c:v>
                </c:pt>
                <c:pt idx="2114">
                  <c:v>94.784610000000001</c:v>
                </c:pt>
                <c:pt idx="2115">
                  <c:v>94.766850000000005</c:v>
                </c:pt>
                <c:pt idx="2116">
                  <c:v>94.863590000000002</c:v>
                </c:pt>
                <c:pt idx="2117">
                  <c:v>94.933689999999999</c:v>
                </c:pt>
                <c:pt idx="2118">
                  <c:v>94.878969999999995</c:v>
                </c:pt>
                <c:pt idx="2119">
                  <c:v>94.983189999999993</c:v>
                </c:pt>
                <c:pt idx="2120">
                  <c:v>95.087580000000003</c:v>
                </c:pt>
                <c:pt idx="2121">
                  <c:v>95.16771</c:v>
                </c:pt>
                <c:pt idx="2122">
                  <c:v>95.250690000000006</c:v>
                </c:pt>
                <c:pt idx="2123">
                  <c:v>95.256799999999998</c:v>
                </c:pt>
                <c:pt idx="2124">
                  <c:v>95.517219999999995</c:v>
                </c:pt>
                <c:pt idx="2125">
                  <c:v>95.611379999999997</c:v>
                </c:pt>
                <c:pt idx="2126">
                  <c:v>95.736350000000002</c:v>
                </c:pt>
                <c:pt idx="2127">
                  <c:v>95.985370000000003</c:v>
                </c:pt>
                <c:pt idx="2128">
                  <c:v>96.050470000000004</c:v>
                </c:pt>
                <c:pt idx="2129">
                  <c:v>96.260300000000001</c:v>
                </c:pt>
                <c:pt idx="2130">
                  <c:v>96.314769999999996</c:v>
                </c:pt>
                <c:pt idx="2131">
                  <c:v>96.553989999999999</c:v>
                </c:pt>
                <c:pt idx="2132">
                  <c:v>96.737790000000004</c:v>
                </c:pt>
                <c:pt idx="2133">
                  <c:v>96.796930000000003</c:v>
                </c:pt>
                <c:pt idx="2134">
                  <c:v>96.847239999999999</c:v>
                </c:pt>
                <c:pt idx="2135">
                  <c:v>97.086359999999999</c:v>
                </c:pt>
                <c:pt idx="2136">
                  <c:v>97.422889999999995</c:v>
                </c:pt>
                <c:pt idx="2137">
                  <c:v>97.366680000000002</c:v>
                </c:pt>
                <c:pt idx="2138">
                  <c:v>97.558329999999998</c:v>
                </c:pt>
                <c:pt idx="2139">
                  <c:v>97.413650000000004</c:v>
                </c:pt>
                <c:pt idx="2140">
                  <c:v>97.600139999999996</c:v>
                </c:pt>
                <c:pt idx="2141">
                  <c:v>97.556629999999998</c:v>
                </c:pt>
                <c:pt idx="2142">
                  <c:v>97.632559999999998</c:v>
                </c:pt>
                <c:pt idx="2143">
                  <c:v>97.538210000000007</c:v>
                </c:pt>
                <c:pt idx="2144">
                  <c:v>97.426240000000007</c:v>
                </c:pt>
                <c:pt idx="2145">
                  <c:v>97.431950000000001</c:v>
                </c:pt>
                <c:pt idx="2146">
                  <c:v>97.287610000000001</c:v>
                </c:pt>
                <c:pt idx="2147">
                  <c:v>97.200599999999994</c:v>
                </c:pt>
                <c:pt idx="2148">
                  <c:v>97.132350000000002</c:v>
                </c:pt>
                <c:pt idx="2149">
                  <c:v>97.048730000000006</c:v>
                </c:pt>
                <c:pt idx="2150">
                  <c:v>96.992670000000004</c:v>
                </c:pt>
                <c:pt idx="2151">
                  <c:v>96.78819</c:v>
                </c:pt>
                <c:pt idx="2152">
                  <c:v>96.676150000000007</c:v>
                </c:pt>
                <c:pt idx="2153">
                  <c:v>96.34478</c:v>
                </c:pt>
                <c:pt idx="2154">
                  <c:v>96.366919999999993</c:v>
                </c:pt>
                <c:pt idx="2155">
                  <c:v>96.093789999999998</c:v>
                </c:pt>
                <c:pt idx="2156">
                  <c:v>96.057090000000002</c:v>
                </c:pt>
                <c:pt idx="2157">
                  <c:v>95.724580000000003</c:v>
                </c:pt>
                <c:pt idx="2158">
                  <c:v>95.667929999999998</c:v>
                </c:pt>
                <c:pt idx="2159">
                  <c:v>95.54804</c:v>
                </c:pt>
                <c:pt idx="2160">
                  <c:v>95.409649999999999</c:v>
                </c:pt>
                <c:pt idx="2161">
                  <c:v>95.313919999999996</c:v>
                </c:pt>
                <c:pt idx="2162">
                  <c:v>95.284130000000005</c:v>
                </c:pt>
                <c:pt idx="2163">
                  <c:v>95.180260000000004</c:v>
                </c:pt>
                <c:pt idx="2164">
                  <c:v>94.940349999999995</c:v>
                </c:pt>
                <c:pt idx="2165">
                  <c:v>94.879360000000005</c:v>
                </c:pt>
                <c:pt idx="2166">
                  <c:v>94.675650000000005</c:v>
                </c:pt>
                <c:pt idx="2167">
                  <c:v>94.661860000000004</c:v>
                </c:pt>
                <c:pt idx="2168">
                  <c:v>94.48751</c:v>
                </c:pt>
                <c:pt idx="2169">
                  <c:v>94.450069999999997</c:v>
                </c:pt>
                <c:pt idx="2170">
                  <c:v>94.334919999999997</c:v>
                </c:pt>
                <c:pt idx="2171">
                  <c:v>94.402109999999993</c:v>
                </c:pt>
                <c:pt idx="2172">
                  <c:v>94.29083</c:v>
                </c:pt>
                <c:pt idx="2173">
                  <c:v>93.989170000000001</c:v>
                </c:pt>
                <c:pt idx="2174">
                  <c:v>93.962990000000005</c:v>
                </c:pt>
                <c:pt idx="2175">
                  <c:v>93.846369999999993</c:v>
                </c:pt>
                <c:pt idx="2176">
                  <c:v>93.762820000000005</c:v>
                </c:pt>
                <c:pt idx="2177">
                  <c:v>93.688890000000001</c:v>
                </c:pt>
                <c:pt idx="2178">
                  <c:v>93.616169999999997</c:v>
                </c:pt>
                <c:pt idx="2179">
                  <c:v>93.479759999999999</c:v>
                </c:pt>
                <c:pt idx="2180">
                  <c:v>93.296530000000004</c:v>
                </c:pt>
                <c:pt idx="2181">
                  <c:v>93.351529999999997</c:v>
                </c:pt>
                <c:pt idx="2182">
                  <c:v>93.082710000000006</c:v>
                </c:pt>
                <c:pt idx="2183">
                  <c:v>93.054789999999997</c:v>
                </c:pt>
                <c:pt idx="2184">
                  <c:v>93.036929999999998</c:v>
                </c:pt>
                <c:pt idx="2185">
                  <c:v>92.903639999999996</c:v>
                </c:pt>
                <c:pt idx="2186">
                  <c:v>92.900779999999997</c:v>
                </c:pt>
                <c:pt idx="2187">
                  <c:v>92.744050000000001</c:v>
                </c:pt>
                <c:pt idx="2188">
                  <c:v>92.622060000000005</c:v>
                </c:pt>
                <c:pt idx="2189">
                  <c:v>92.474850000000004</c:v>
                </c:pt>
                <c:pt idx="2190">
                  <c:v>92.593059999999994</c:v>
                </c:pt>
                <c:pt idx="2191">
                  <c:v>92.454319999999996</c:v>
                </c:pt>
                <c:pt idx="2192">
                  <c:v>92.571039999999996</c:v>
                </c:pt>
                <c:pt idx="2193">
                  <c:v>92.151020000000003</c:v>
                </c:pt>
                <c:pt idx="2194">
                  <c:v>92.132009999999994</c:v>
                </c:pt>
                <c:pt idx="2195">
                  <c:v>91.957949999999997</c:v>
                </c:pt>
                <c:pt idx="2196">
                  <c:v>91.756609999999995</c:v>
                </c:pt>
                <c:pt idx="2197">
                  <c:v>91.75412</c:v>
                </c:pt>
                <c:pt idx="2198">
                  <c:v>91.438299999999998</c:v>
                </c:pt>
                <c:pt idx="2199">
                  <c:v>91.476169999999996</c:v>
                </c:pt>
                <c:pt idx="2200">
                  <c:v>91.350899999999996</c:v>
                </c:pt>
              </c:numCache>
            </c:numRef>
          </c:yVal>
          <c:smooth val="1"/>
          <c:extLst>
            <c:ext xmlns:c16="http://schemas.microsoft.com/office/drawing/2014/chart" uri="{C3380CC4-5D6E-409C-BE32-E72D297353CC}">
              <c16:uniqueId val="{00000007-2F42-41B7-A469-2CEA28A9A734}"/>
            </c:ext>
          </c:extLst>
        </c:ser>
        <c:dLbls>
          <c:showLegendKey val="0"/>
          <c:showVal val="0"/>
          <c:showCatName val="0"/>
          <c:showSerName val="0"/>
          <c:showPercent val="0"/>
          <c:showBubbleSize val="0"/>
        </c:dLbls>
        <c:axId val="183059824"/>
        <c:axId val="185670592"/>
      </c:scatterChart>
      <c:valAx>
        <c:axId val="183059824"/>
        <c:scaling>
          <c:orientation val="minMax"/>
          <c:max val="3500"/>
          <c:min val="0"/>
        </c:scaling>
        <c:delete val="0"/>
        <c:axPos val="b"/>
        <c:title>
          <c:tx>
            <c:strRef>
              <c:f>'Transmission vs. AOI'!$C$2</c:f>
              <c:strCache>
                <c:ptCount val="1"/>
                <c:pt idx="0">
                  <c:v>Wavelength (nm)</c:v>
                </c:pt>
              </c:strCache>
            </c:strRef>
          </c:tx>
          <c:overlay val="0"/>
        </c:title>
        <c:numFmt formatCode="General" sourceLinked="1"/>
        <c:majorTickMark val="out"/>
        <c:minorTickMark val="none"/>
        <c:tickLblPos val="nextTo"/>
        <c:crossAx val="185670592"/>
        <c:crosses val="autoZero"/>
        <c:crossBetween val="midCat"/>
      </c:valAx>
      <c:valAx>
        <c:axId val="185670592"/>
        <c:scaling>
          <c:orientation val="minMax"/>
          <c:max val="100"/>
          <c:min val="0"/>
        </c:scaling>
        <c:delete val="0"/>
        <c:axPos val="l"/>
        <c:majorGridlines/>
        <c:title>
          <c:tx>
            <c:rich>
              <a:bodyPr rot="-5400000" vert="horz"/>
              <a:lstStyle/>
              <a:p>
                <a:pPr>
                  <a:defRPr/>
                </a:pPr>
                <a:r>
                  <a:rPr lang="en-US"/>
                  <a:t>% Transmission</a:t>
                </a:r>
              </a:p>
            </c:rich>
          </c:tx>
          <c:layout>
            <c:manualLayout>
              <c:xMode val="edge"/>
              <c:yMode val="edge"/>
              <c:x val="4.1666666666666664E-2"/>
              <c:y val="0.36485126859142603"/>
            </c:manualLayout>
          </c:layout>
          <c:overlay val="0"/>
        </c:title>
        <c:numFmt formatCode="General" sourceLinked="1"/>
        <c:majorTickMark val="out"/>
        <c:minorTickMark val="none"/>
        <c:tickLblPos val="nextTo"/>
        <c:crossAx val="183059824"/>
        <c:crosses val="autoZero"/>
        <c:crossBetween val="midCat"/>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135254</xdr:colOff>
      <xdr:row>4</xdr:row>
      <xdr:rowOff>9531</xdr:rowOff>
    </xdr:from>
    <xdr:to>
      <xdr:col>18</xdr:col>
      <xdr:colOff>535305</xdr:colOff>
      <xdr:row>19</xdr:row>
      <xdr:rowOff>9525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24"/>
  <sheetViews>
    <sheetView tabSelected="1" zoomScaleNormal="100" workbookViewId="0">
      <pane ySplit="2" topLeftCell="A3" activePane="bottomLeft" state="frozen"/>
      <selection pane="bottomLeft" activeCell="B2" sqref="B2"/>
    </sheetView>
  </sheetViews>
  <sheetFormatPr defaultRowHeight="14.4" x14ac:dyDescent="0.3"/>
  <cols>
    <col min="1" max="1" width="17.5546875" customWidth="1"/>
    <col min="2" max="2" width="17.109375" customWidth="1"/>
    <col min="3" max="3" width="18.6640625" customWidth="1"/>
    <col min="4" max="10" width="14.6640625" customWidth="1"/>
  </cols>
  <sheetData>
    <row r="1" spans="1:10" s="1" customFormat="1" x14ac:dyDescent="0.3">
      <c r="C1" s="1" t="s">
        <v>15</v>
      </c>
    </row>
    <row r="2" spans="1:10" s="8" customFormat="1" ht="34.5" customHeight="1" x14ac:dyDescent="0.3">
      <c r="C2" s="6" t="s">
        <v>0</v>
      </c>
      <c r="D2" s="4" t="s">
        <v>14</v>
      </c>
      <c r="E2" s="5" t="s">
        <v>6</v>
      </c>
      <c r="F2" s="8" t="s">
        <v>7</v>
      </c>
      <c r="G2" s="8" t="s">
        <v>8</v>
      </c>
      <c r="H2" s="8" t="s">
        <v>9</v>
      </c>
      <c r="I2" s="8" t="s">
        <v>10</v>
      </c>
      <c r="J2" s="8" t="s">
        <v>11</v>
      </c>
    </row>
    <row r="3" spans="1:10" x14ac:dyDescent="0.3">
      <c r="A3" s="10"/>
      <c r="B3" s="10"/>
      <c r="C3" s="1">
        <v>300</v>
      </c>
      <c r="D3" s="1">
        <v>2.2899999999999999E-3</v>
      </c>
      <c r="E3" s="1">
        <v>0.46518999999999999</v>
      </c>
      <c r="F3" s="1">
        <v>0.73089999999999999</v>
      </c>
      <c r="G3" s="1">
        <v>5.1200000000000004E-3</v>
      </c>
      <c r="H3" s="1">
        <v>0.50631999999999999</v>
      </c>
      <c r="I3" s="1">
        <v>0.67615000000000003</v>
      </c>
      <c r="J3" s="1">
        <v>5.6989999999999999E-2</v>
      </c>
    </row>
    <row r="4" spans="1:10" x14ac:dyDescent="0.3">
      <c r="A4" s="10"/>
      <c r="B4" s="10"/>
      <c r="C4" s="1">
        <v>301</v>
      </c>
      <c r="D4" s="1">
        <v>2.14E-3</v>
      </c>
      <c r="E4" s="1">
        <v>0.22955999999999999</v>
      </c>
      <c r="F4" s="1">
        <v>0.58704000000000001</v>
      </c>
      <c r="G4" s="1">
        <v>1.78803</v>
      </c>
      <c r="H4" s="1">
        <v>0.22806000000000001</v>
      </c>
      <c r="I4" s="1">
        <v>0.16639000000000001</v>
      </c>
      <c r="J4" s="1">
        <v>0.48573</v>
      </c>
    </row>
    <row r="5" spans="1:10" x14ac:dyDescent="0.3">
      <c r="A5" s="10"/>
      <c r="B5" s="10"/>
      <c r="C5" s="1">
        <v>302</v>
      </c>
      <c r="D5" s="1">
        <v>2.3500000000000001E-3</v>
      </c>
      <c r="E5" s="1">
        <v>2.0116000000000001</v>
      </c>
      <c r="F5" s="1">
        <v>2.1228600000000002</v>
      </c>
      <c r="G5" s="1">
        <v>1.05402</v>
      </c>
      <c r="H5" s="1">
        <v>1.07325</v>
      </c>
      <c r="I5" s="1">
        <v>1.10094</v>
      </c>
      <c r="J5" s="1">
        <v>1.5675699999999999</v>
      </c>
    </row>
    <row r="6" spans="1:10" x14ac:dyDescent="0.3">
      <c r="A6" s="10"/>
      <c r="B6" s="10"/>
      <c r="C6" s="1">
        <v>303</v>
      </c>
      <c r="D6" s="1">
        <v>2.2200000000000002E-3</v>
      </c>
      <c r="E6" s="1">
        <v>0.65751999999999999</v>
      </c>
      <c r="F6" s="1">
        <v>0.58125000000000004</v>
      </c>
      <c r="G6" s="1">
        <v>4.4790000000000003E-2</v>
      </c>
      <c r="H6" s="1">
        <v>1.8592900000000001</v>
      </c>
      <c r="I6" s="1">
        <v>0.22511999999999999</v>
      </c>
      <c r="J6" s="1">
        <v>0.82310000000000005</v>
      </c>
    </row>
    <row r="7" spans="1:10" x14ac:dyDescent="0.3">
      <c r="A7" s="11" t="s">
        <v>2</v>
      </c>
      <c r="B7" s="11"/>
      <c r="C7" s="1">
        <v>304</v>
      </c>
      <c r="D7" s="1">
        <v>2.2200000000000002E-3</v>
      </c>
      <c r="E7" s="1">
        <v>0.14394000000000001</v>
      </c>
      <c r="F7" s="1">
        <v>0.95674999999999999</v>
      </c>
      <c r="G7" s="1">
        <v>0.28259000000000001</v>
      </c>
      <c r="H7" s="1">
        <v>0.12917000000000001</v>
      </c>
      <c r="I7" s="1">
        <v>2.3550000000000001E-2</v>
      </c>
      <c r="J7" s="1">
        <v>0.77586999999999995</v>
      </c>
    </row>
    <row r="8" spans="1:10" x14ac:dyDescent="0.3">
      <c r="A8" s="12" t="s">
        <v>12</v>
      </c>
      <c r="B8" s="12"/>
      <c r="C8" s="1">
        <v>305</v>
      </c>
      <c r="D8" s="1">
        <v>2.0100000000000001E-3</v>
      </c>
      <c r="E8" s="1">
        <v>0.29109000000000002</v>
      </c>
      <c r="F8" s="1">
        <v>1.0919399999999999</v>
      </c>
      <c r="G8" s="1">
        <v>0.25947999999999999</v>
      </c>
      <c r="H8" s="1">
        <v>1.7216199999999999</v>
      </c>
      <c r="I8" s="1">
        <v>1.0207299999999999</v>
      </c>
      <c r="J8" s="1">
        <v>1.2852600000000001</v>
      </c>
    </row>
    <row r="9" spans="1:10" x14ac:dyDescent="0.3">
      <c r="A9" s="12"/>
      <c r="B9" s="12"/>
      <c r="C9" s="1">
        <v>306</v>
      </c>
      <c r="D9" s="1">
        <v>2.2100000000000002E-3</v>
      </c>
      <c r="E9" s="1">
        <v>1.0689599999999999</v>
      </c>
      <c r="F9" s="1">
        <v>1.2289300000000001</v>
      </c>
      <c r="G9" s="1">
        <v>0.11702</v>
      </c>
      <c r="H9" s="1">
        <v>0.58262000000000003</v>
      </c>
      <c r="I9" s="1">
        <v>1.8915500000000001</v>
      </c>
      <c r="J9" s="1">
        <v>0.11458</v>
      </c>
    </row>
    <row r="10" spans="1:10" x14ac:dyDescent="0.3">
      <c r="A10" s="2" t="s">
        <v>1</v>
      </c>
      <c r="B10" s="3" t="s">
        <v>13</v>
      </c>
      <c r="C10" s="1">
        <v>307</v>
      </c>
      <c r="D10" s="1">
        <v>1.99E-3</v>
      </c>
      <c r="E10" s="1">
        <v>0.57179000000000002</v>
      </c>
      <c r="F10" s="1">
        <v>0.74805999999999995</v>
      </c>
      <c r="G10" s="1">
        <v>0.55495000000000005</v>
      </c>
      <c r="H10" s="1">
        <v>0.43020999999999998</v>
      </c>
      <c r="I10" s="1">
        <v>0.73534999999999995</v>
      </c>
      <c r="J10" s="1">
        <v>1.98767</v>
      </c>
    </row>
    <row r="11" spans="1:10" x14ac:dyDescent="0.3">
      <c r="A11" s="13" t="s">
        <v>4</v>
      </c>
      <c r="B11" s="13"/>
      <c r="C11" s="1">
        <v>308</v>
      </c>
      <c r="D11" s="1">
        <v>1.99E-3</v>
      </c>
      <c r="E11" s="1">
        <v>0.66564000000000001</v>
      </c>
      <c r="F11" s="1">
        <v>0.74458999999999997</v>
      </c>
      <c r="G11" s="1">
        <v>8.2890000000000005E-2</v>
      </c>
      <c r="H11" s="1">
        <v>0.38790000000000002</v>
      </c>
      <c r="I11" s="1">
        <v>1.12364</v>
      </c>
      <c r="J11" s="1">
        <v>6.8879999999999997E-2</v>
      </c>
    </row>
    <row r="12" spans="1:10" x14ac:dyDescent="0.3">
      <c r="A12" s="13"/>
      <c r="B12" s="13"/>
      <c r="C12" s="1">
        <v>309</v>
      </c>
      <c r="D12" s="1">
        <v>2.2300000000000002E-3</v>
      </c>
      <c r="E12" s="1">
        <v>0.77603</v>
      </c>
      <c r="F12" s="1">
        <v>0.18174000000000001</v>
      </c>
      <c r="G12" s="1">
        <v>0.76214000000000004</v>
      </c>
      <c r="H12" s="1">
        <v>0.15001999999999999</v>
      </c>
      <c r="I12" s="1">
        <v>0.87726000000000004</v>
      </c>
      <c r="J12" s="1">
        <v>6.3960000000000003E-2</v>
      </c>
    </row>
    <row r="13" spans="1:10" x14ac:dyDescent="0.3">
      <c r="A13" s="13"/>
      <c r="B13" s="13"/>
      <c r="C13" s="1">
        <v>310</v>
      </c>
      <c r="D13" s="1">
        <v>2.1700000000000001E-3</v>
      </c>
      <c r="E13" s="1">
        <v>0.56940999999999997</v>
      </c>
      <c r="F13" s="1">
        <v>0.67183000000000004</v>
      </c>
      <c r="G13" s="1">
        <v>0.79774</v>
      </c>
      <c r="H13" s="1">
        <v>4.02E-2</v>
      </c>
      <c r="I13" s="1">
        <v>0.40365000000000001</v>
      </c>
      <c r="J13" s="1">
        <v>0.38902999999999999</v>
      </c>
    </row>
    <row r="14" spans="1:10" x14ac:dyDescent="0.3">
      <c r="A14" s="13"/>
      <c r="B14" s="13"/>
      <c r="C14" s="1">
        <v>311</v>
      </c>
      <c r="D14" s="1">
        <v>2.2399999999999998E-3</v>
      </c>
      <c r="E14" s="1">
        <v>1.4578199999999999</v>
      </c>
      <c r="F14" s="1">
        <v>1.6762999999999999</v>
      </c>
      <c r="G14" s="1">
        <v>0.82157000000000002</v>
      </c>
      <c r="H14" s="1">
        <v>1.6293500000000001</v>
      </c>
      <c r="I14" s="1">
        <v>0.52839999999999998</v>
      </c>
      <c r="J14" s="1">
        <v>0.20336000000000001</v>
      </c>
    </row>
    <row r="15" spans="1:10" x14ac:dyDescent="0.3">
      <c r="A15" s="13"/>
      <c r="B15" s="13"/>
      <c r="C15" s="1">
        <v>312</v>
      </c>
      <c r="D15" s="1">
        <v>2.0699999999999998E-3</v>
      </c>
      <c r="E15" s="1">
        <v>0.21509</v>
      </c>
      <c r="F15" s="1">
        <v>1.1015299999999999</v>
      </c>
      <c r="G15" s="1">
        <v>0.94977</v>
      </c>
      <c r="H15" s="1">
        <v>0.35211999999999999</v>
      </c>
      <c r="I15" s="1">
        <v>0.95523000000000002</v>
      </c>
      <c r="J15" s="1">
        <v>0.16464999999999999</v>
      </c>
    </row>
    <row r="16" spans="1:10" x14ac:dyDescent="0.3">
      <c r="A16" s="13"/>
      <c r="B16" s="13"/>
      <c r="C16" s="1">
        <v>313</v>
      </c>
      <c r="D16" s="1">
        <v>2.1199999999999999E-3</v>
      </c>
      <c r="E16" s="1">
        <v>0.34031</v>
      </c>
      <c r="F16" s="1">
        <v>0.89263999999999999</v>
      </c>
      <c r="G16" s="1">
        <v>0.56066000000000005</v>
      </c>
      <c r="H16" s="1">
        <v>1.1873100000000001</v>
      </c>
      <c r="I16" s="1">
        <v>4.002E-2</v>
      </c>
      <c r="J16" s="1">
        <v>1.0298</v>
      </c>
    </row>
    <row r="17" spans="1:10" ht="15" customHeight="1" x14ac:dyDescent="0.3">
      <c r="A17" s="13" t="s">
        <v>5</v>
      </c>
      <c r="B17" s="13"/>
      <c r="C17" s="1">
        <v>314</v>
      </c>
      <c r="D17" s="1">
        <v>2.0600000000000002E-3</v>
      </c>
      <c r="E17" s="1">
        <v>0.15623999999999999</v>
      </c>
      <c r="F17" s="1">
        <v>1.6046100000000001</v>
      </c>
      <c r="G17" s="1">
        <v>1.12233</v>
      </c>
      <c r="H17" s="1">
        <v>0.38958999999999999</v>
      </c>
      <c r="I17" s="1">
        <v>0.78619000000000006</v>
      </c>
      <c r="J17" s="1">
        <v>1.37076</v>
      </c>
    </row>
    <row r="18" spans="1:10" x14ac:dyDescent="0.3">
      <c r="A18" s="13"/>
      <c r="B18" s="13"/>
      <c r="C18" s="1">
        <v>315</v>
      </c>
      <c r="D18" s="1">
        <v>1.89E-3</v>
      </c>
      <c r="E18" s="1">
        <v>1.36467</v>
      </c>
      <c r="F18" s="1">
        <v>0.46959000000000001</v>
      </c>
      <c r="G18" s="1">
        <v>7.0639999999999994E-2</v>
      </c>
      <c r="H18" s="1">
        <v>0.27745999999999998</v>
      </c>
      <c r="I18" s="1">
        <v>1.9881200000000001</v>
      </c>
      <c r="J18" s="1">
        <v>0.22892000000000001</v>
      </c>
    </row>
    <row r="19" spans="1:10" x14ac:dyDescent="0.3">
      <c r="A19" s="13"/>
      <c r="B19" s="13"/>
      <c r="C19" s="1">
        <v>316</v>
      </c>
      <c r="D19" s="1">
        <v>2.0500000000000002E-3</v>
      </c>
      <c r="E19" s="1">
        <v>0.78437999999999997</v>
      </c>
      <c r="F19" s="1">
        <v>0.51246999999999998</v>
      </c>
      <c r="G19" s="1">
        <v>2.42896</v>
      </c>
      <c r="H19" s="1">
        <v>0.14582999999999999</v>
      </c>
      <c r="I19" s="1">
        <v>0.34460000000000002</v>
      </c>
      <c r="J19" s="1">
        <v>0.47172999999999998</v>
      </c>
    </row>
    <row r="20" spans="1:10" x14ac:dyDescent="0.3">
      <c r="A20" t="s">
        <v>3</v>
      </c>
      <c r="C20" s="1">
        <v>317</v>
      </c>
      <c r="D20" s="1">
        <v>2.0600000000000002E-3</v>
      </c>
      <c r="E20" s="1">
        <v>1.33189</v>
      </c>
      <c r="F20" s="1">
        <v>0.79781999999999997</v>
      </c>
      <c r="G20" s="1">
        <v>0.26626</v>
      </c>
      <c r="H20" s="1">
        <v>0.34194000000000002</v>
      </c>
      <c r="I20" s="1">
        <v>0.31596000000000002</v>
      </c>
      <c r="J20" s="1">
        <v>1.42614</v>
      </c>
    </row>
    <row r="21" spans="1:10" x14ac:dyDescent="0.3">
      <c r="A21" s="9"/>
      <c r="B21" s="9"/>
      <c r="C21" s="1">
        <v>318</v>
      </c>
      <c r="D21" s="1">
        <v>2.1299999999999999E-3</v>
      </c>
      <c r="E21" s="1">
        <v>0.13916000000000001</v>
      </c>
      <c r="F21" s="1">
        <v>0.50890000000000002</v>
      </c>
      <c r="G21" s="1">
        <v>0.72043999999999997</v>
      </c>
      <c r="H21" s="1">
        <v>0.42283999999999999</v>
      </c>
      <c r="I21" s="1">
        <v>0.62504000000000004</v>
      </c>
      <c r="J21" s="1">
        <v>8.097E-2</v>
      </c>
    </row>
    <row r="22" spans="1:10" x14ac:dyDescent="0.3">
      <c r="A22" s="9"/>
      <c r="B22" s="9"/>
      <c r="C22" s="1">
        <v>319</v>
      </c>
      <c r="D22" s="1">
        <v>2.0799999999999998E-3</v>
      </c>
      <c r="E22" s="1">
        <v>0.77254</v>
      </c>
      <c r="F22" s="1">
        <v>0.50387999999999999</v>
      </c>
      <c r="G22" s="1">
        <v>0.28347</v>
      </c>
      <c r="H22" s="1">
        <v>1.7474700000000001</v>
      </c>
      <c r="I22" s="1">
        <v>1.0568599999999999</v>
      </c>
      <c r="J22" s="1">
        <v>1.30427</v>
      </c>
    </row>
    <row r="23" spans="1:10" x14ac:dyDescent="0.3">
      <c r="A23" s="9"/>
      <c r="B23" s="9"/>
      <c r="C23" s="1">
        <v>320</v>
      </c>
      <c r="D23" s="1">
        <v>1.7700000000000001E-3</v>
      </c>
      <c r="E23" s="1">
        <v>2.88733</v>
      </c>
      <c r="F23" s="1">
        <v>3.3E-3</v>
      </c>
      <c r="G23" s="1">
        <v>0.40508</v>
      </c>
      <c r="H23" s="1">
        <v>0.77573000000000003</v>
      </c>
      <c r="I23" s="1">
        <v>0.57548999999999995</v>
      </c>
      <c r="J23" s="1">
        <v>0.61778</v>
      </c>
    </row>
    <row r="24" spans="1:10" x14ac:dyDescent="0.3">
      <c r="C24" s="1">
        <v>321</v>
      </c>
      <c r="D24" s="1">
        <v>2.0999999999999999E-3</v>
      </c>
      <c r="E24" s="1">
        <v>1.6049500000000001</v>
      </c>
      <c r="F24" s="1">
        <v>1.22081</v>
      </c>
      <c r="G24" s="1">
        <v>1.3096099999999999</v>
      </c>
      <c r="H24" s="1">
        <v>0.86162000000000005</v>
      </c>
      <c r="I24" s="1">
        <v>1.184E-2</v>
      </c>
      <c r="J24" s="1">
        <v>1.8270599999999999</v>
      </c>
    </row>
    <row r="25" spans="1:10" x14ac:dyDescent="0.3">
      <c r="C25" s="1">
        <v>322</v>
      </c>
      <c r="D25" s="1">
        <v>2.0500000000000002E-3</v>
      </c>
      <c r="E25" s="1">
        <v>0.66413</v>
      </c>
      <c r="F25" s="1">
        <v>0.57964000000000004</v>
      </c>
      <c r="G25" s="1">
        <v>0.90432999999999997</v>
      </c>
      <c r="H25" s="1">
        <v>1.83822</v>
      </c>
      <c r="I25" s="1">
        <v>0.16020000000000001</v>
      </c>
      <c r="J25" s="1">
        <v>0.98792000000000002</v>
      </c>
    </row>
    <row r="26" spans="1:10" x14ac:dyDescent="0.3">
      <c r="C26" s="1">
        <v>323</v>
      </c>
      <c r="D26" s="1">
        <v>2.0799999999999998E-3</v>
      </c>
      <c r="E26" s="1">
        <v>1.07799</v>
      </c>
      <c r="F26" s="1">
        <v>0.71606000000000003</v>
      </c>
      <c r="G26" s="1">
        <v>2.3333200000000001</v>
      </c>
      <c r="H26" s="1">
        <v>8.9590000000000003E-2</v>
      </c>
      <c r="I26" s="1">
        <v>0.92298000000000002</v>
      </c>
      <c r="J26" s="1">
        <v>1.4124300000000001</v>
      </c>
    </row>
    <row r="27" spans="1:10" x14ac:dyDescent="0.3">
      <c r="C27" s="1">
        <v>324</v>
      </c>
      <c r="D27" s="1">
        <v>2.0600000000000002E-3</v>
      </c>
      <c r="E27" s="1">
        <v>3.3378299999999999</v>
      </c>
      <c r="F27" s="1">
        <v>1.86995</v>
      </c>
      <c r="G27" s="1">
        <v>0.33229999999999998</v>
      </c>
      <c r="H27" s="1">
        <v>1.10673</v>
      </c>
      <c r="I27" s="1">
        <v>1.42363</v>
      </c>
      <c r="J27" s="1">
        <v>1.31785</v>
      </c>
    </row>
    <row r="28" spans="1:10" x14ac:dyDescent="0.3">
      <c r="C28" s="1">
        <v>325</v>
      </c>
      <c r="D28" s="1">
        <v>2.0500000000000002E-3</v>
      </c>
      <c r="E28" s="1">
        <v>0.28391</v>
      </c>
      <c r="F28" s="1">
        <v>0.42238999999999999</v>
      </c>
      <c r="G28" s="1">
        <v>0.48441000000000001</v>
      </c>
      <c r="H28" s="1">
        <v>0.61556999999999995</v>
      </c>
      <c r="I28" s="1">
        <v>1.01752</v>
      </c>
      <c r="J28" s="1">
        <v>0.34594999999999998</v>
      </c>
    </row>
    <row r="29" spans="1:10" x14ac:dyDescent="0.3">
      <c r="C29" s="1">
        <v>326</v>
      </c>
      <c r="D29" s="1">
        <v>1.66E-3</v>
      </c>
      <c r="E29" s="1">
        <v>0.11285000000000001</v>
      </c>
      <c r="F29" s="1">
        <v>0.22461999999999999</v>
      </c>
      <c r="G29" s="1">
        <v>0.31529000000000001</v>
      </c>
      <c r="H29" s="1">
        <v>0.69335999999999998</v>
      </c>
      <c r="I29" s="1">
        <v>0.82377999999999996</v>
      </c>
      <c r="J29" s="1">
        <v>0.58638999999999997</v>
      </c>
    </row>
    <row r="30" spans="1:10" x14ac:dyDescent="0.3">
      <c r="C30" s="1">
        <v>327</v>
      </c>
      <c r="D30" s="1">
        <v>2.0600000000000002E-3</v>
      </c>
      <c r="E30" s="1">
        <v>0.63961999999999997</v>
      </c>
      <c r="F30" s="1">
        <v>1.45268</v>
      </c>
      <c r="G30" s="1">
        <v>0.82867999999999997</v>
      </c>
      <c r="H30" s="1">
        <v>1.8272600000000001</v>
      </c>
      <c r="I30" s="1">
        <v>2.0788600000000002</v>
      </c>
      <c r="J30" s="1">
        <v>0.75102999999999998</v>
      </c>
    </row>
    <row r="31" spans="1:10" x14ac:dyDescent="0.3">
      <c r="C31" s="1">
        <v>328</v>
      </c>
      <c r="D31" s="1">
        <v>2.0200000000000001E-3</v>
      </c>
      <c r="E31" s="1">
        <v>2.3586100000000001</v>
      </c>
      <c r="F31" s="1">
        <v>0.33212999999999998</v>
      </c>
      <c r="G31" s="1">
        <v>0.65812999999999999</v>
      </c>
      <c r="H31" s="1">
        <v>0.33935999999999999</v>
      </c>
      <c r="I31" s="1">
        <v>1.42008</v>
      </c>
      <c r="J31" s="1">
        <v>0.24490999999999999</v>
      </c>
    </row>
    <row r="32" spans="1:10" x14ac:dyDescent="0.3">
      <c r="C32" s="1">
        <v>329</v>
      </c>
      <c r="D32" s="1">
        <v>1.9599999999999999E-3</v>
      </c>
      <c r="E32" s="1">
        <v>1.8748199999999999</v>
      </c>
      <c r="F32" s="1">
        <v>1.3776299999999999</v>
      </c>
      <c r="G32" s="1">
        <v>0.27</v>
      </c>
      <c r="H32" s="1">
        <v>9.4310000000000005E-2</v>
      </c>
      <c r="I32" s="1">
        <v>0.44412000000000001</v>
      </c>
      <c r="J32" s="1">
        <v>2.2473399999999999</v>
      </c>
    </row>
    <row r="33" spans="3:10" x14ac:dyDescent="0.3">
      <c r="C33" s="1">
        <v>330</v>
      </c>
      <c r="D33" s="1">
        <v>1.5100000000000001E-3</v>
      </c>
      <c r="E33" s="1">
        <v>1.1993499999999999</v>
      </c>
      <c r="F33" s="1">
        <v>0.24409</v>
      </c>
      <c r="G33" s="1">
        <v>0.97526000000000002</v>
      </c>
      <c r="H33" s="1">
        <v>0.55037999999999998</v>
      </c>
      <c r="I33" s="1">
        <v>1.7013799999999999</v>
      </c>
      <c r="J33" s="1">
        <v>0.51793</v>
      </c>
    </row>
    <row r="34" spans="3:10" x14ac:dyDescent="0.3">
      <c r="C34" s="1">
        <v>331</v>
      </c>
      <c r="D34" s="1">
        <v>1.91E-3</v>
      </c>
      <c r="E34" s="1">
        <v>1.7944</v>
      </c>
      <c r="F34" s="1">
        <v>0.20130000000000001</v>
      </c>
      <c r="G34" s="1">
        <v>0.17891000000000001</v>
      </c>
      <c r="H34" s="1">
        <v>0.81152999999999997</v>
      </c>
      <c r="I34" s="1">
        <v>1.34978</v>
      </c>
      <c r="J34" s="1">
        <v>0.93471000000000004</v>
      </c>
    </row>
    <row r="35" spans="3:10" x14ac:dyDescent="0.3">
      <c r="C35" s="1">
        <v>332</v>
      </c>
      <c r="D35" s="1">
        <v>1.9499999999999999E-3</v>
      </c>
      <c r="E35" s="1">
        <v>1.1334299999999999</v>
      </c>
      <c r="F35" s="1">
        <v>0.14509</v>
      </c>
      <c r="G35" s="1">
        <v>0.40661999999999998</v>
      </c>
      <c r="H35" s="1">
        <v>0.80379</v>
      </c>
      <c r="I35" s="1">
        <v>1.3329299999999999</v>
      </c>
      <c r="J35" s="1">
        <v>2.1499199999999998</v>
      </c>
    </row>
    <row r="36" spans="3:10" x14ac:dyDescent="0.3">
      <c r="C36" s="1">
        <v>333</v>
      </c>
      <c r="D36" s="1">
        <v>1.58E-3</v>
      </c>
      <c r="E36" s="1">
        <v>0.57593000000000005</v>
      </c>
      <c r="F36" s="1">
        <v>0.76307000000000003</v>
      </c>
      <c r="G36" s="1">
        <v>2.1211099999999998</v>
      </c>
      <c r="H36" s="1">
        <v>0.27577000000000002</v>
      </c>
      <c r="I36" s="1">
        <v>2.6692</v>
      </c>
      <c r="J36" s="1">
        <v>0.24557000000000001</v>
      </c>
    </row>
    <row r="37" spans="3:10" x14ac:dyDescent="0.3">
      <c r="C37" s="1">
        <v>334</v>
      </c>
      <c r="D37" s="1">
        <v>1.91E-3</v>
      </c>
      <c r="E37" s="1">
        <v>0.67595000000000005</v>
      </c>
      <c r="F37" s="1">
        <v>0.33593000000000001</v>
      </c>
      <c r="G37" s="1">
        <v>1.6793800000000001</v>
      </c>
      <c r="H37" s="1">
        <v>0.47674</v>
      </c>
      <c r="I37" s="1">
        <v>1.0289699999999999</v>
      </c>
      <c r="J37" s="1">
        <v>0.12209</v>
      </c>
    </row>
    <row r="38" spans="3:10" x14ac:dyDescent="0.3">
      <c r="C38" s="1">
        <v>335</v>
      </c>
      <c r="D38" s="1">
        <v>1.8500000000000001E-3</v>
      </c>
      <c r="E38" s="1">
        <v>0.79757</v>
      </c>
      <c r="F38" s="1">
        <v>2.9950000000000001E-2</v>
      </c>
      <c r="G38" s="1">
        <v>0.90110000000000001</v>
      </c>
      <c r="H38" s="1">
        <v>0.85148000000000001</v>
      </c>
      <c r="I38" s="1">
        <v>0.95904999999999996</v>
      </c>
      <c r="J38" s="1">
        <v>1.8975500000000001</v>
      </c>
    </row>
    <row r="39" spans="3:10" x14ac:dyDescent="0.3">
      <c r="C39" s="1">
        <v>336</v>
      </c>
      <c r="D39" s="1">
        <v>1.6900000000000001E-3</v>
      </c>
      <c r="E39" s="1">
        <v>1.7551699999999999</v>
      </c>
      <c r="F39" s="1">
        <v>0.78134000000000003</v>
      </c>
      <c r="G39" s="1">
        <v>1.025E-2</v>
      </c>
      <c r="H39" s="1">
        <v>1.01569</v>
      </c>
      <c r="I39" s="1">
        <v>1.06606</v>
      </c>
      <c r="J39" s="1">
        <v>0.14174</v>
      </c>
    </row>
    <row r="40" spans="3:10" x14ac:dyDescent="0.3">
      <c r="C40" s="1">
        <v>337</v>
      </c>
      <c r="D40" s="1">
        <v>1.73E-3</v>
      </c>
      <c r="E40" s="1">
        <v>0.39227000000000001</v>
      </c>
      <c r="F40" s="1">
        <v>2.05992</v>
      </c>
      <c r="G40" s="1">
        <v>0.66801999999999995</v>
      </c>
      <c r="H40" s="1">
        <v>1.8217699999999999</v>
      </c>
      <c r="I40" s="1">
        <v>0.36902000000000001</v>
      </c>
      <c r="J40" s="1">
        <v>0.14318</v>
      </c>
    </row>
    <row r="41" spans="3:10" x14ac:dyDescent="0.3">
      <c r="C41" s="1">
        <v>338</v>
      </c>
      <c r="D41" s="1">
        <v>1.9E-3</v>
      </c>
      <c r="E41" s="1">
        <v>1.23769</v>
      </c>
      <c r="F41" s="1">
        <v>0.20014000000000001</v>
      </c>
      <c r="G41" s="1">
        <v>6.1949999999999998E-2</v>
      </c>
      <c r="H41" s="1">
        <v>1.2291399999999999</v>
      </c>
      <c r="I41" s="1">
        <v>0.23499999999999999</v>
      </c>
      <c r="J41" s="1">
        <v>1.11981</v>
      </c>
    </row>
    <row r="42" spans="3:10" x14ac:dyDescent="0.3">
      <c r="C42" s="1">
        <v>339</v>
      </c>
      <c r="D42" s="1">
        <v>2.0500000000000002E-3</v>
      </c>
      <c r="E42" s="1">
        <v>0.29586000000000001</v>
      </c>
      <c r="F42" s="1">
        <v>0.22994999999999999</v>
      </c>
      <c r="G42" s="1">
        <v>0.43664999999999998</v>
      </c>
      <c r="H42" s="1">
        <v>0.31701000000000001</v>
      </c>
      <c r="I42" s="1">
        <v>4.7129999999999998E-2</v>
      </c>
      <c r="J42" s="1">
        <v>0.65656999999999999</v>
      </c>
    </row>
    <row r="43" spans="3:10" x14ac:dyDescent="0.3">
      <c r="C43" s="1">
        <v>340</v>
      </c>
      <c r="D43" s="1">
        <v>4.4942599999999999E-5</v>
      </c>
      <c r="E43" s="1">
        <v>0.18912000000000001</v>
      </c>
      <c r="F43" s="1">
        <v>2.7820000000000001E-2</v>
      </c>
      <c r="G43" s="1">
        <v>0.91005999999999998</v>
      </c>
      <c r="H43" s="1">
        <v>0.28893999999999997</v>
      </c>
      <c r="I43" s="1">
        <v>0.50053000000000003</v>
      </c>
      <c r="J43" s="1">
        <v>0.48081000000000002</v>
      </c>
    </row>
    <row r="44" spans="3:10" x14ac:dyDescent="0.3">
      <c r="C44" s="1">
        <v>341</v>
      </c>
      <c r="D44" s="1">
        <v>2.6649399999999999E-4</v>
      </c>
      <c r="E44" s="1">
        <v>0.19295000000000001</v>
      </c>
      <c r="F44" s="1">
        <v>2.4199999999999998E-3</v>
      </c>
      <c r="G44" s="1">
        <v>0.51651999999999998</v>
      </c>
      <c r="H44" s="1">
        <v>0.66864000000000001</v>
      </c>
      <c r="I44" s="1">
        <v>0.26053999999999999</v>
      </c>
      <c r="J44" s="1">
        <v>0.27989000000000003</v>
      </c>
    </row>
    <row r="45" spans="3:10" x14ac:dyDescent="0.3">
      <c r="C45" s="1">
        <v>342</v>
      </c>
      <c r="D45" s="1">
        <v>1.5939700000000001E-4</v>
      </c>
      <c r="E45" s="1">
        <v>0.24922</v>
      </c>
      <c r="F45" s="1">
        <v>0.42537000000000003</v>
      </c>
      <c r="G45" s="1">
        <v>0.16245999999999999</v>
      </c>
      <c r="H45" s="1">
        <v>1.2222299999999999</v>
      </c>
      <c r="I45" s="1">
        <v>0.60211000000000003</v>
      </c>
      <c r="J45" s="1">
        <v>3.6429999999999997E-2</v>
      </c>
    </row>
    <row r="46" spans="3:10" x14ac:dyDescent="0.3">
      <c r="C46" s="1">
        <v>343</v>
      </c>
      <c r="D46" s="1">
        <v>4.9747899999999998E-5</v>
      </c>
      <c r="E46" s="1">
        <v>0.50382000000000005</v>
      </c>
      <c r="F46" s="1">
        <v>0.71694000000000002</v>
      </c>
      <c r="G46" s="1">
        <v>1.4332400000000001</v>
      </c>
      <c r="H46" s="1">
        <v>0.34337000000000001</v>
      </c>
      <c r="I46" s="1">
        <v>0.85172999999999999</v>
      </c>
      <c r="J46" s="1">
        <v>0.52168999999999999</v>
      </c>
    </row>
    <row r="47" spans="3:10" x14ac:dyDescent="0.3">
      <c r="C47" s="1">
        <v>344</v>
      </c>
      <c r="D47" s="1">
        <v>1.85669E-5</v>
      </c>
      <c r="E47" s="1">
        <v>0.61084000000000005</v>
      </c>
      <c r="F47" s="1">
        <v>0.65917000000000003</v>
      </c>
      <c r="G47" s="1">
        <v>0.59887999999999997</v>
      </c>
      <c r="H47" s="1">
        <v>0.62209000000000003</v>
      </c>
      <c r="I47" s="1">
        <v>1.6125799999999999</v>
      </c>
      <c r="J47" s="1">
        <v>0.16921</v>
      </c>
    </row>
    <row r="48" spans="3:10" x14ac:dyDescent="0.3">
      <c r="C48" s="1">
        <v>345</v>
      </c>
      <c r="D48" s="1">
        <v>5.4247699999999999E-5</v>
      </c>
      <c r="E48" s="1">
        <v>0.42042000000000002</v>
      </c>
      <c r="F48" s="1">
        <v>1.1814800000000001</v>
      </c>
      <c r="G48" s="1">
        <v>0.26513999999999999</v>
      </c>
      <c r="H48" s="1">
        <v>6.1460000000000001E-2</v>
      </c>
      <c r="I48" s="1">
        <v>0.16471</v>
      </c>
      <c r="J48" s="1">
        <v>0.43440000000000001</v>
      </c>
    </row>
    <row r="49" spans="3:10" x14ac:dyDescent="0.3">
      <c r="C49" s="1">
        <v>346</v>
      </c>
      <c r="D49" s="1">
        <v>1.38233E-4</v>
      </c>
      <c r="E49" s="1">
        <v>0.13646</v>
      </c>
      <c r="F49" s="1">
        <v>0.87002999999999997</v>
      </c>
      <c r="G49" s="1">
        <v>0.32423999999999997</v>
      </c>
      <c r="H49" s="1">
        <v>8.0019999999999994E-2</v>
      </c>
      <c r="I49" s="1">
        <v>0.48869000000000001</v>
      </c>
      <c r="J49" s="1">
        <v>0.32702999999999999</v>
      </c>
    </row>
    <row r="50" spans="3:10" x14ac:dyDescent="0.3">
      <c r="C50" s="1">
        <v>347</v>
      </c>
      <c r="D50" s="1">
        <v>3.0862199999999999E-4</v>
      </c>
      <c r="E50" s="1">
        <v>0.73794999999999999</v>
      </c>
      <c r="F50" s="1">
        <v>0.20016999999999999</v>
      </c>
      <c r="G50" s="1">
        <v>1.7078800000000001</v>
      </c>
      <c r="H50" s="1">
        <v>0.29219000000000001</v>
      </c>
      <c r="I50" s="1">
        <v>0.83016000000000001</v>
      </c>
      <c r="J50" s="1">
        <v>0.31794</v>
      </c>
    </row>
    <row r="51" spans="3:10" x14ac:dyDescent="0.3">
      <c r="C51" s="1">
        <v>348</v>
      </c>
      <c r="D51" s="1">
        <v>2.03537E-4</v>
      </c>
      <c r="E51" s="1">
        <v>0.32826</v>
      </c>
      <c r="F51" s="1">
        <v>0.14443</v>
      </c>
      <c r="G51" s="1">
        <v>0.70904</v>
      </c>
      <c r="H51" s="1">
        <v>4.9910000000000003E-2</v>
      </c>
      <c r="I51" s="1">
        <v>0.17977000000000001</v>
      </c>
      <c r="J51" s="1">
        <v>7.8589999999999993E-2</v>
      </c>
    </row>
    <row r="52" spans="3:10" x14ac:dyDescent="0.3">
      <c r="C52" s="1">
        <v>349</v>
      </c>
      <c r="D52" s="1">
        <v>4.6081999999999997E-5</v>
      </c>
      <c r="E52" s="1">
        <v>4.15E-3</v>
      </c>
      <c r="F52" s="1">
        <v>6.123E-2</v>
      </c>
      <c r="G52" s="1">
        <v>1.0901000000000001</v>
      </c>
      <c r="H52" s="1">
        <v>0.50458999999999998</v>
      </c>
      <c r="I52" s="1">
        <v>0.44188</v>
      </c>
      <c r="J52" s="1">
        <v>0.54474</v>
      </c>
    </row>
    <row r="53" spans="3:10" x14ac:dyDescent="0.3">
      <c r="C53" s="1">
        <v>350</v>
      </c>
      <c r="D53" s="1">
        <v>2.5100000000000001E-3</v>
      </c>
      <c r="E53" s="1">
        <v>0.95669999999999999</v>
      </c>
      <c r="F53" s="1">
        <v>5.0450000000000002E-2</v>
      </c>
      <c r="G53" s="1">
        <v>0.56677999999999995</v>
      </c>
      <c r="H53" s="1">
        <v>0.64888000000000001</v>
      </c>
      <c r="I53" s="1">
        <v>1.19842</v>
      </c>
      <c r="J53" s="1">
        <v>0.21986</v>
      </c>
    </row>
    <row r="54" spans="3:10" x14ac:dyDescent="0.3">
      <c r="C54" s="1">
        <v>351</v>
      </c>
      <c r="D54" s="1">
        <v>8.899E-2</v>
      </c>
      <c r="E54" s="1">
        <v>0.47993999999999998</v>
      </c>
      <c r="F54" s="1">
        <v>0.13428000000000001</v>
      </c>
      <c r="G54" s="1">
        <v>1.13456</v>
      </c>
      <c r="H54" s="1">
        <v>0.19616</v>
      </c>
      <c r="I54" s="1">
        <v>0.47337000000000001</v>
      </c>
      <c r="J54" s="1">
        <v>0.19570000000000001</v>
      </c>
    </row>
    <row r="55" spans="3:10" x14ac:dyDescent="0.3">
      <c r="C55" s="1">
        <v>352</v>
      </c>
      <c r="D55" s="1">
        <v>0.31341000000000002</v>
      </c>
      <c r="E55" s="1">
        <v>2.7799999999999998E-2</v>
      </c>
      <c r="F55" s="1">
        <v>1.72E-3</v>
      </c>
      <c r="G55" s="1">
        <v>0.74189000000000005</v>
      </c>
      <c r="H55" s="1">
        <v>0.60202999999999995</v>
      </c>
      <c r="I55" s="1">
        <v>0.14766000000000001</v>
      </c>
      <c r="J55" s="1">
        <v>0.57542000000000004</v>
      </c>
    </row>
    <row r="56" spans="3:10" x14ac:dyDescent="0.3">
      <c r="C56" s="1">
        <v>353</v>
      </c>
      <c r="D56" s="1">
        <v>0.47821999999999998</v>
      </c>
      <c r="E56" s="1">
        <v>0.35311999999999999</v>
      </c>
      <c r="F56" s="1">
        <v>0.46982000000000002</v>
      </c>
      <c r="G56" s="1">
        <v>0.60062000000000004</v>
      </c>
      <c r="H56" s="1">
        <v>0.21817</v>
      </c>
      <c r="I56" s="1">
        <v>0.30436999999999997</v>
      </c>
      <c r="J56" s="1">
        <v>0.27903</v>
      </c>
    </row>
    <row r="57" spans="3:10" x14ac:dyDescent="0.3">
      <c r="C57" s="1">
        <v>354</v>
      </c>
      <c r="D57" s="1">
        <v>0.35709000000000002</v>
      </c>
      <c r="E57" s="1">
        <v>1.0940700000000001</v>
      </c>
      <c r="F57" s="1">
        <v>0.60274000000000005</v>
      </c>
      <c r="G57" s="1">
        <v>0.77300000000000002</v>
      </c>
      <c r="H57" s="1">
        <v>0.26386999999999999</v>
      </c>
      <c r="I57" s="1">
        <v>0.48165999999999998</v>
      </c>
      <c r="J57" s="1">
        <v>0.36682999999999999</v>
      </c>
    </row>
    <row r="58" spans="3:10" x14ac:dyDescent="0.3">
      <c r="C58" s="1">
        <v>355</v>
      </c>
      <c r="D58" s="1">
        <v>0.15489</v>
      </c>
      <c r="E58" s="1">
        <v>0.25568000000000002</v>
      </c>
      <c r="F58" s="1">
        <v>1.1900000000000001E-2</v>
      </c>
      <c r="G58" s="1">
        <v>1.5949</v>
      </c>
      <c r="H58" s="1">
        <v>0.40294999999999997</v>
      </c>
      <c r="I58" s="1">
        <v>0.43881999999999999</v>
      </c>
      <c r="J58" s="1">
        <v>0.11126</v>
      </c>
    </row>
    <row r="59" spans="3:10" x14ac:dyDescent="0.3">
      <c r="C59" s="1">
        <v>356</v>
      </c>
      <c r="D59" s="1">
        <v>0.1444</v>
      </c>
      <c r="E59" s="1">
        <v>0.50899000000000005</v>
      </c>
      <c r="F59" s="1">
        <v>0.17624999999999999</v>
      </c>
      <c r="G59" s="1">
        <v>0.20391999999999999</v>
      </c>
      <c r="H59" s="1">
        <v>0.36360999999999999</v>
      </c>
      <c r="I59" s="1">
        <v>4.6050000000000001E-2</v>
      </c>
      <c r="J59" s="1">
        <v>9.3179999999999999E-2</v>
      </c>
    </row>
    <row r="60" spans="3:10" x14ac:dyDescent="0.3">
      <c r="C60" s="1">
        <v>357</v>
      </c>
      <c r="D60" s="1">
        <v>0.34264</v>
      </c>
      <c r="E60" s="1">
        <v>5.6180000000000001E-2</v>
      </c>
      <c r="F60" s="1">
        <v>0.59311000000000003</v>
      </c>
      <c r="G60" s="1">
        <v>0.58372999999999997</v>
      </c>
      <c r="H60" s="1">
        <v>7.2730000000000003E-2</v>
      </c>
      <c r="I60" s="1">
        <v>0.41544999999999999</v>
      </c>
      <c r="J60" s="1">
        <v>0.14005000000000001</v>
      </c>
    </row>
    <row r="61" spans="3:10" x14ac:dyDescent="0.3">
      <c r="C61" s="1">
        <v>358</v>
      </c>
      <c r="D61" s="1">
        <v>0.61148000000000002</v>
      </c>
      <c r="E61" s="1">
        <v>0.42563000000000001</v>
      </c>
      <c r="F61" s="1">
        <v>0.12826000000000001</v>
      </c>
      <c r="G61" s="1">
        <v>9.6329999999999999E-2</v>
      </c>
      <c r="H61" s="1">
        <v>0.25746000000000002</v>
      </c>
      <c r="I61" s="1">
        <v>0.28315000000000001</v>
      </c>
      <c r="J61" s="1">
        <v>0.26606999999999997</v>
      </c>
    </row>
    <row r="62" spans="3:10" x14ac:dyDescent="0.3">
      <c r="C62" s="1">
        <v>359</v>
      </c>
      <c r="D62" s="1">
        <v>0.83828999999999998</v>
      </c>
      <c r="E62" s="1">
        <v>0.22128999999999999</v>
      </c>
      <c r="F62" s="1">
        <v>0.52381</v>
      </c>
      <c r="G62" s="1">
        <v>8.967E-2</v>
      </c>
      <c r="H62" s="1">
        <v>0.17305000000000001</v>
      </c>
      <c r="I62" s="1">
        <v>0.48177999999999999</v>
      </c>
      <c r="J62" s="1">
        <v>1.8089999999999998E-2</v>
      </c>
    </row>
    <row r="63" spans="3:10" x14ac:dyDescent="0.3">
      <c r="C63" s="1">
        <v>360</v>
      </c>
      <c r="D63" s="1">
        <v>0.78466000000000002</v>
      </c>
      <c r="E63" s="1">
        <v>0.13225000000000001</v>
      </c>
      <c r="F63" s="1">
        <v>4.1999999999999997E-3</v>
      </c>
      <c r="G63" s="1">
        <v>0.35759999999999997</v>
      </c>
      <c r="H63" s="1">
        <v>0.36193999999999998</v>
      </c>
      <c r="I63" s="1">
        <v>0.43168000000000001</v>
      </c>
      <c r="J63" s="1">
        <v>4.1450000000000001E-2</v>
      </c>
    </row>
    <row r="64" spans="3:10" x14ac:dyDescent="0.3">
      <c r="C64" s="1">
        <v>361</v>
      </c>
      <c r="D64" s="1">
        <v>0.43207000000000001</v>
      </c>
      <c r="E64" s="1">
        <v>2.102E-2</v>
      </c>
      <c r="F64" s="1">
        <v>0.28628999999999999</v>
      </c>
      <c r="G64" s="1">
        <v>0.12361</v>
      </c>
      <c r="H64" s="1">
        <v>0.22301000000000001</v>
      </c>
      <c r="I64" s="1">
        <v>0.24665999999999999</v>
      </c>
      <c r="J64" s="1">
        <v>0.24395</v>
      </c>
    </row>
    <row r="65" spans="3:10" x14ac:dyDescent="0.3">
      <c r="C65" s="1">
        <v>362</v>
      </c>
      <c r="D65" s="1">
        <v>0.12975999999999999</v>
      </c>
      <c r="E65" s="1">
        <v>5.7070000000000003E-2</v>
      </c>
      <c r="F65" s="1">
        <v>0.12155000000000001</v>
      </c>
      <c r="G65" s="1">
        <v>0.13131000000000001</v>
      </c>
      <c r="H65" s="1">
        <v>0.13458000000000001</v>
      </c>
      <c r="I65" s="1">
        <v>0.16653999999999999</v>
      </c>
      <c r="J65" s="1">
        <v>7.8200000000000006E-3</v>
      </c>
    </row>
    <row r="66" spans="3:10" x14ac:dyDescent="0.3">
      <c r="C66" s="1">
        <v>363</v>
      </c>
      <c r="D66" s="1">
        <v>4.5109999999999997E-2</v>
      </c>
      <c r="E66" s="1">
        <v>0.22869999999999999</v>
      </c>
      <c r="F66" s="1">
        <v>0.39610000000000001</v>
      </c>
      <c r="G66" s="1">
        <v>0.65925999999999996</v>
      </c>
      <c r="H66" s="1">
        <v>0.21151</v>
      </c>
      <c r="I66" s="1">
        <v>0.71419999999999995</v>
      </c>
      <c r="J66" s="1">
        <v>0.14169000000000001</v>
      </c>
    </row>
    <row r="67" spans="3:10" x14ac:dyDescent="0.3">
      <c r="C67" s="1">
        <v>364</v>
      </c>
      <c r="D67" s="1">
        <v>0.14613000000000001</v>
      </c>
      <c r="E67" s="1">
        <v>0.15432000000000001</v>
      </c>
      <c r="F67" s="1">
        <v>7.714E-2</v>
      </c>
      <c r="G67" s="1">
        <v>0.34104000000000001</v>
      </c>
      <c r="H67" s="1">
        <v>0.1333</v>
      </c>
      <c r="I67" s="1">
        <v>0.21659</v>
      </c>
      <c r="J67" s="1">
        <v>0.43026999999999999</v>
      </c>
    </row>
    <row r="68" spans="3:10" x14ac:dyDescent="0.3">
      <c r="C68" s="1">
        <v>365</v>
      </c>
      <c r="D68" s="1">
        <v>0.22436</v>
      </c>
      <c r="E68" s="1">
        <v>0.80869999999999997</v>
      </c>
      <c r="F68" s="1">
        <v>4.6489999999999997E-2</v>
      </c>
      <c r="G68" s="1">
        <v>0.84482999999999997</v>
      </c>
      <c r="H68" s="1">
        <v>0.11452</v>
      </c>
      <c r="I68" s="1">
        <v>0.24421000000000001</v>
      </c>
      <c r="J68" s="1">
        <v>0.12531</v>
      </c>
    </row>
    <row r="69" spans="3:10" x14ac:dyDescent="0.3">
      <c r="C69" s="1">
        <v>366</v>
      </c>
      <c r="D69" s="1">
        <v>0.16528000000000001</v>
      </c>
      <c r="E69" s="1">
        <v>0.18335000000000001</v>
      </c>
      <c r="F69" s="1">
        <v>0.11035</v>
      </c>
      <c r="G69" s="1">
        <v>7.9060000000000005E-2</v>
      </c>
      <c r="H69" s="1">
        <v>0.20083999999999999</v>
      </c>
      <c r="I69" s="1">
        <v>7.7810000000000004E-2</v>
      </c>
      <c r="J69" s="1">
        <v>6.404E-2</v>
      </c>
    </row>
    <row r="70" spans="3:10" x14ac:dyDescent="0.3">
      <c r="C70" s="1">
        <v>367</v>
      </c>
      <c r="D70" s="1">
        <v>5.969E-2</v>
      </c>
      <c r="E70" s="1">
        <v>0.64441000000000004</v>
      </c>
      <c r="F70" s="1">
        <v>0.13127</v>
      </c>
      <c r="G70" s="1">
        <v>0.23229</v>
      </c>
      <c r="H70" s="1">
        <v>0.11212</v>
      </c>
      <c r="I70" s="1">
        <v>3.3169999999999998E-2</v>
      </c>
      <c r="J70" s="1">
        <v>1.668E-2</v>
      </c>
    </row>
    <row r="71" spans="3:10" x14ac:dyDescent="0.3">
      <c r="C71" s="1">
        <v>368</v>
      </c>
      <c r="D71" s="1">
        <v>6.6699999999999997E-3</v>
      </c>
      <c r="E71" s="1">
        <v>3.5699999999999998E-3</v>
      </c>
      <c r="F71" s="1">
        <v>0.15223</v>
      </c>
      <c r="G71" s="1">
        <v>0.66703999999999997</v>
      </c>
      <c r="H71" s="1">
        <v>8.8870000000000005E-2</v>
      </c>
      <c r="I71" s="1">
        <v>0.39445999999999998</v>
      </c>
      <c r="J71" s="1">
        <v>0.26783000000000001</v>
      </c>
    </row>
    <row r="72" spans="3:10" x14ac:dyDescent="0.3">
      <c r="C72" s="1">
        <v>369</v>
      </c>
      <c r="D72" s="1">
        <v>1.6299999999999999E-3</v>
      </c>
      <c r="E72" s="1">
        <v>0.74153000000000002</v>
      </c>
      <c r="F72" s="1">
        <v>8.5110000000000005E-2</v>
      </c>
      <c r="G72" s="1">
        <v>3.7199999999999997E-2</v>
      </c>
      <c r="H72" s="1">
        <v>0.18323999999999999</v>
      </c>
      <c r="I72" s="1">
        <v>0.57316</v>
      </c>
      <c r="J72" s="1">
        <v>0.13669000000000001</v>
      </c>
    </row>
    <row r="73" spans="3:10" x14ac:dyDescent="0.3">
      <c r="C73" s="1">
        <v>370</v>
      </c>
      <c r="D73" s="1">
        <v>8.7193700000000004E-4</v>
      </c>
      <c r="E73" s="1">
        <v>0.25563999999999998</v>
      </c>
      <c r="F73" s="1">
        <v>0.24168000000000001</v>
      </c>
      <c r="G73" s="1">
        <v>0.13718</v>
      </c>
      <c r="H73" s="1">
        <v>0.28111000000000003</v>
      </c>
      <c r="I73" s="1">
        <v>0.71419999999999995</v>
      </c>
      <c r="J73" s="1">
        <v>3.8510000000000003E-2</v>
      </c>
    </row>
    <row r="74" spans="3:10" x14ac:dyDescent="0.3">
      <c r="C74" s="1">
        <v>371</v>
      </c>
      <c r="D74" s="1">
        <v>1.6900000000000001E-3</v>
      </c>
      <c r="E74" s="1">
        <v>8.1729999999999997E-2</v>
      </c>
      <c r="F74" s="1">
        <v>9.4670000000000004E-2</v>
      </c>
      <c r="G74" s="1">
        <v>0.67996000000000001</v>
      </c>
      <c r="H74" s="1">
        <v>7.5649999999999995E-2</v>
      </c>
      <c r="I74" s="1">
        <v>6.3439999999999996E-2</v>
      </c>
      <c r="J74" s="1">
        <v>0.29115000000000002</v>
      </c>
    </row>
    <row r="75" spans="3:10" x14ac:dyDescent="0.3">
      <c r="C75" s="1">
        <v>372</v>
      </c>
      <c r="D75" s="1">
        <v>2.9499999999999999E-3</v>
      </c>
      <c r="E75" s="1">
        <v>0.46640999999999999</v>
      </c>
      <c r="F75" s="1">
        <v>0.31451000000000001</v>
      </c>
      <c r="G75" s="1">
        <v>0.43269999999999997</v>
      </c>
      <c r="H75" s="1">
        <v>0.19714000000000001</v>
      </c>
      <c r="I75" s="1">
        <v>0.39600999999999997</v>
      </c>
      <c r="J75" s="1">
        <v>9.4409999999999994E-2</v>
      </c>
    </row>
    <row r="76" spans="3:10" x14ac:dyDescent="0.3">
      <c r="C76" s="1">
        <v>373</v>
      </c>
      <c r="D76" s="1">
        <v>1.0489999999999999E-2</v>
      </c>
      <c r="E76" s="1">
        <v>0.12775</v>
      </c>
      <c r="F76" s="1">
        <v>7.6980000000000007E-2</v>
      </c>
      <c r="G76" s="1">
        <v>6.9260000000000002E-2</v>
      </c>
      <c r="H76" s="1">
        <v>0.1072</v>
      </c>
      <c r="I76" s="1">
        <v>0.18901000000000001</v>
      </c>
      <c r="J76" s="1">
        <v>0.24310000000000001</v>
      </c>
    </row>
    <row r="77" spans="3:10" x14ac:dyDescent="0.3">
      <c r="C77" s="1">
        <v>374</v>
      </c>
      <c r="D77" s="1">
        <v>3.0890000000000001E-2</v>
      </c>
      <c r="E77" s="1">
        <v>1.057E-2</v>
      </c>
      <c r="F77" s="1">
        <v>4.3630000000000002E-2</v>
      </c>
      <c r="G77" s="1">
        <v>0.45669999999999999</v>
      </c>
      <c r="H77" s="1">
        <v>0.10664999999999999</v>
      </c>
      <c r="I77" s="1">
        <v>0.37497000000000003</v>
      </c>
      <c r="J77" s="1">
        <v>8.5540000000000005E-2</v>
      </c>
    </row>
    <row r="78" spans="3:10" x14ac:dyDescent="0.3">
      <c r="C78" s="1">
        <v>375</v>
      </c>
      <c r="D78" s="1">
        <v>4.8750000000000002E-2</v>
      </c>
      <c r="E78" s="1">
        <v>0.14388000000000001</v>
      </c>
      <c r="F78" s="1">
        <v>0.28094000000000002</v>
      </c>
      <c r="G78" s="1">
        <v>0.58526</v>
      </c>
      <c r="H78" s="1">
        <v>2.324E-2</v>
      </c>
      <c r="I78" s="1">
        <v>0.21234</v>
      </c>
      <c r="J78" s="1">
        <v>3.2460000000000003E-2</v>
      </c>
    </row>
    <row r="79" spans="3:10" x14ac:dyDescent="0.3">
      <c r="C79" s="1">
        <v>376</v>
      </c>
      <c r="D79" s="1">
        <v>3.022E-2</v>
      </c>
      <c r="E79" s="1">
        <v>7.1679999999999994E-2</v>
      </c>
      <c r="F79" s="1">
        <v>0.15756000000000001</v>
      </c>
      <c r="G79" s="1">
        <v>0.68408999999999998</v>
      </c>
      <c r="H79" s="1">
        <v>7.3810000000000001E-2</v>
      </c>
      <c r="I79" s="1">
        <v>0.31546999999999997</v>
      </c>
      <c r="J79" s="1">
        <v>0.25558999999999998</v>
      </c>
    </row>
    <row r="80" spans="3:10" x14ac:dyDescent="0.3">
      <c r="C80" s="1">
        <v>377</v>
      </c>
      <c r="D80" s="1">
        <v>5.5100000000000001E-3</v>
      </c>
      <c r="E80" s="1">
        <v>0.13020000000000001</v>
      </c>
      <c r="F80" s="1">
        <v>8.1079999999999999E-2</v>
      </c>
      <c r="G80" s="1">
        <v>7.281E-2</v>
      </c>
      <c r="H80" s="1">
        <v>1.5570000000000001E-2</v>
      </c>
      <c r="I80" s="1">
        <v>0.27088000000000001</v>
      </c>
      <c r="J80" s="1">
        <v>8.7500000000000008E-3</v>
      </c>
    </row>
    <row r="81" spans="3:10" x14ac:dyDescent="0.3">
      <c r="C81" s="1">
        <v>378</v>
      </c>
      <c r="D81" s="1">
        <v>1.6100000000000001E-3</v>
      </c>
      <c r="E81" s="1">
        <v>9.214E-2</v>
      </c>
      <c r="F81" s="1">
        <v>8.6749999999999994E-2</v>
      </c>
      <c r="G81" s="1">
        <v>0.74936999999999998</v>
      </c>
      <c r="H81" s="1">
        <v>0.15812999999999999</v>
      </c>
      <c r="I81" s="1">
        <v>0.31073000000000001</v>
      </c>
      <c r="J81" s="1">
        <v>0.17537</v>
      </c>
    </row>
    <row r="82" spans="3:10" x14ac:dyDescent="0.3">
      <c r="C82" s="1">
        <v>379</v>
      </c>
      <c r="D82" s="1">
        <v>1.737E-2</v>
      </c>
      <c r="E82" s="1">
        <v>0.17549000000000001</v>
      </c>
      <c r="F82" s="1">
        <v>3.6110000000000003E-2</v>
      </c>
      <c r="G82" s="1">
        <v>0.23386000000000001</v>
      </c>
      <c r="H82" s="1">
        <v>3.4250000000000003E-2</v>
      </c>
      <c r="I82" s="1">
        <v>0.19803999999999999</v>
      </c>
      <c r="J82" s="1">
        <v>0.10919</v>
      </c>
    </row>
    <row r="83" spans="3:10" x14ac:dyDescent="0.3">
      <c r="C83" s="1">
        <v>380</v>
      </c>
      <c r="D83" s="1">
        <v>5.339E-2</v>
      </c>
      <c r="E83" s="1">
        <v>0.38033</v>
      </c>
      <c r="F83" s="1">
        <v>0.19653999999999999</v>
      </c>
      <c r="G83" s="1">
        <v>0.44666</v>
      </c>
      <c r="H83" s="1">
        <v>0.11666</v>
      </c>
      <c r="I83" s="1">
        <v>6.5100000000000002E-3</v>
      </c>
      <c r="J83" s="1">
        <v>9.8110000000000003E-2</v>
      </c>
    </row>
    <row r="84" spans="3:10" x14ac:dyDescent="0.3">
      <c r="C84" s="1">
        <v>381</v>
      </c>
      <c r="D84" s="1">
        <v>6.7680000000000004E-2</v>
      </c>
      <c r="E84" s="1">
        <v>5.4530000000000002E-2</v>
      </c>
      <c r="F84" s="1">
        <v>0.27905000000000002</v>
      </c>
      <c r="G84" s="1">
        <v>8.0759999999999998E-2</v>
      </c>
      <c r="H84" s="1">
        <v>1.5509999999999999E-2</v>
      </c>
      <c r="I84" s="1">
        <v>0.12497</v>
      </c>
      <c r="J84" s="1">
        <v>0.17033000000000001</v>
      </c>
    </row>
    <row r="85" spans="3:10" x14ac:dyDescent="0.3">
      <c r="C85" s="1">
        <v>382</v>
      </c>
      <c r="D85" s="1">
        <v>4.3819999999999998E-2</v>
      </c>
      <c r="E85" s="1">
        <v>0.57564000000000004</v>
      </c>
      <c r="F85" s="1">
        <v>7.8799999999999995E-2</v>
      </c>
      <c r="G85" s="1">
        <v>9.9729999999999999E-2</v>
      </c>
      <c r="H85" s="1">
        <v>2.9520000000000001E-2</v>
      </c>
      <c r="I85" s="1">
        <v>0.10650999999999999</v>
      </c>
      <c r="J85" s="1">
        <v>0.15359</v>
      </c>
    </row>
    <row r="86" spans="3:10" x14ac:dyDescent="0.3">
      <c r="C86" s="1">
        <v>383</v>
      </c>
      <c r="D86" s="1">
        <v>4.4499999999999998E-2</v>
      </c>
      <c r="E86" s="1">
        <v>7.3639999999999997E-2</v>
      </c>
      <c r="F86" s="1">
        <v>0.18568999999999999</v>
      </c>
      <c r="G86" s="1">
        <v>7.4440000000000006E-2</v>
      </c>
      <c r="H86" s="1">
        <v>0.24141000000000001</v>
      </c>
      <c r="I86" s="1">
        <v>0.26045000000000001</v>
      </c>
      <c r="J86" s="1">
        <v>0.23083999999999999</v>
      </c>
    </row>
    <row r="87" spans="3:10" x14ac:dyDescent="0.3">
      <c r="C87" s="1">
        <v>384</v>
      </c>
      <c r="D87" s="1">
        <v>7.9310000000000005E-2</v>
      </c>
      <c r="E87" s="1">
        <v>0.70914999999999995</v>
      </c>
      <c r="F87" s="1">
        <v>0.14293</v>
      </c>
      <c r="G87" s="1">
        <v>0.1593</v>
      </c>
      <c r="H87" s="1">
        <v>0.12537000000000001</v>
      </c>
      <c r="I87" s="1">
        <v>5.9950000000000003E-2</v>
      </c>
      <c r="J87" s="1">
        <v>0.13025999999999999</v>
      </c>
    </row>
    <row r="88" spans="3:10" x14ac:dyDescent="0.3">
      <c r="C88" s="1">
        <v>385</v>
      </c>
      <c r="D88" s="1">
        <v>7.571E-2</v>
      </c>
      <c r="E88" s="1">
        <v>0.30501</v>
      </c>
      <c r="F88" s="1">
        <v>0.105</v>
      </c>
      <c r="G88" s="1">
        <v>0.17541999999999999</v>
      </c>
      <c r="H88" s="1">
        <v>5.4399999999999997E-2</v>
      </c>
      <c r="I88" s="1">
        <v>0.53466000000000002</v>
      </c>
      <c r="J88" s="1">
        <v>0.16208</v>
      </c>
    </row>
    <row r="89" spans="3:10" x14ac:dyDescent="0.3">
      <c r="C89" s="1">
        <v>386</v>
      </c>
      <c r="D89" s="1">
        <v>3.1559999999999998E-2</v>
      </c>
      <c r="E89" s="1">
        <v>0.35941000000000001</v>
      </c>
      <c r="F89" s="1">
        <v>0.32541999999999999</v>
      </c>
      <c r="G89" s="1">
        <v>2.23E-2</v>
      </c>
      <c r="H89" s="1">
        <v>0.13558999999999999</v>
      </c>
      <c r="I89" s="1">
        <v>0.13436999999999999</v>
      </c>
      <c r="J89" s="1">
        <v>6.6530000000000006E-2</v>
      </c>
    </row>
    <row r="90" spans="3:10" x14ac:dyDescent="0.3">
      <c r="C90" s="1">
        <v>387</v>
      </c>
      <c r="D90" s="1">
        <v>5.13E-3</v>
      </c>
      <c r="E90" s="1">
        <v>0.17731</v>
      </c>
      <c r="F90" s="1">
        <v>0.12891</v>
      </c>
      <c r="G90" s="1">
        <v>2.5860000000000001E-2</v>
      </c>
      <c r="H90" s="1">
        <v>1.6060000000000001E-2</v>
      </c>
      <c r="I90" s="1">
        <v>2.7269999999999999E-2</v>
      </c>
      <c r="J90" s="1">
        <v>0.15367</v>
      </c>
    </row>
    <row r="91" spans="3:10" x14ac:dyDescent="0.3">
      <c r="C91" s="1">
        <v>388</v>
      </c>
      <c r="D91" s="1">
        <v>3.64E-3</v>
      </c>
      <c r="E91" s="1">
        <v>0.10034999999999999</v>
      </c>
      <c r="F91" s="1">
        <v>9.4289999999999999E-2</v>
      </c>
      <c r="G91" s="1">
        <v>7.3959999999999998E-2</v>
      </c>
      <c r="H91" s="1">
        <v>4.2320000000000003E-2</v>
      </c>
      <c r="I91" s="1">
        <v>5.3E-3</v>
      </c>
      <c r="J91" s="1">
        <v>8.3549999999999999E-2</v>
      </c>
    </row>
    <row r="92" spans="3:10" x14ac:dyDescent="0.3">
      <c r="C92" s="1">
        <v>389</v>
      </c>
      <c r="D92" s="1">
        <v>4.7000000000000002E-3</v>
      </c>
      <c r="E92" s="1">
        <v>0.11755</v>
      </c>
      <c r="F92" s="1">
        <v>0.20771000000000001</v>
      </c>
      <c r="G92" s="1">
        <v>0.15068000000000001</v>
      </c>
      <c r="H92" s="1">
        <v>8.2110000000000002E-2</v>
      </c>
      <c r="I92" s="1">
        <v>7.4630000000000002E-2</v>
      </c>
      <c r="J92" s="1">
        <v>9.0149999999999994E-2</v>
      </c>
    </row>
    <row r="93" spans="3:10" x14ac:dyDescent="0.3">
      <c r="C93" s="1">
        <v>390</v>
      </c>
      <c r="D93" s="1">
        <v>3.993E-2</v>
      </c>
      <c r="E93" s="1">
        <v>0.23799000000000001</v>
      </c>
      <c r="F93" s="1">
        <v>5.1819999999999998E-2</v>
      </c>
      <c r="G93" s="1">
        <v>0.29231000000000001</v>
      </c>
      <c r="H93" s="1">
        <v>3.968E-2</v>
      </c>
      <c r="I93" s="1">
        <v>8.7029999999999996E-2</v>
      </c>
      <c r="J93" s="1">
        <v>0.19825000000000001</v>
      </c>
    </row>
    <row r="94" spans="3:10" x14ac:dyDescent="0.3">
      <c r="C94" s="1">
        <v>391</v>
      </c>
      <c r="D94" s="1">
        <v>9.5880000000000007E-2</v>
      </c>
      <c r="E94" s="1">
        <v>6.5549999999999997E-2</v>
      </c>
      <c r="F94" s="1">
        <v>0.31583</v>
      </c>
      <c r="G94" s="1">
        <v>2.8119999999999999E-2</v>
      </c>
      <c r="H94" s="1">
        <v>8.9590000000000003E-2</v>
      </c>
      <c r="I94" s="1">
        <v>7.2679999999999995E-2</v>
      </c>
      <c r="J94" s="1">
        <v>0.1885</v>
      </c>
    </row>
    <row r="95" spans="3:10" x14ac:dyDescent="0.3">
      <c r="C95" s="1">
        <v>392</v>
      </c>
      <c r="D95" s="1">
        <v>0.10324999999999999</v>
      </c>
      <c r="E95" s="1">
        <v>5.1130000000000002E-2</v>
      </c>
      <c r="F95" s="1">
        <v>8.9399999999999993E-2</v>
      </c>
      <c r="G95" s="1">
        <v>0.45695000000000002</v>
      </c>
      <c r="H95" s="1">
        <v>0.20025999999999999</v>
      </c>
      <c r="I95" s="1">
        <v>0.24598999999999999</v>
      </c>
      <c r="J95" s="1">
        <v>8.4970000000000004E-2</v>
      </c>
    </row>
    <row r="96" spans="3:10" x14ac:dyDescent="0.3">
      <c r="C96" s="1">
        <v>393</v>
      </c>
      <c r="D96" s="1">
        <v>4.1840000000000002E-2</v>
      </c>
      <c r="E96" s="1">
        <v>0.20707999999999999</v>
      </c>
      <c r="F96" s="1">
        <v>3.9269999999999999E-2</v>
      </c>
      <c r="G96" s="1">
        <v>2.6689999999999998E-2</v>
      </c>
      <c r="H96" s="1">
        <v>0.1419</v>
      </c>
      <c r="I96" s="1">
        <v>1.24E-2</v>
      </c>
      <c r="J96" s="1">
        <v>0.28084999999999999</v>
      </c>
    </row>
    <row r="97" spans="3:10" x14ac:dyDescent="0.3">
      <c r="C97" s="1">
        <v>394</v>
      </c>
      <c r="D97" s="1">
        <v>1.23E-3</v>
      </c>
      <c r="E97" s="1">
        <v>4.265E-2</v>
      </c>
      <c r="F97" s="1">
        <v>2.879E-2</v>
      </c>
      <c r="G97" s="1">
        <v>0.15495</v>
      </c>
      <c r="H97" s="1">
        <v>9.6619999999999998E-2</v>
      </c>
      <c r="I97" s="1">
        <v>0.44473000000000001</v>
      </c>
      <c r="J97" s="1">
        <v>0.64054</v>
      </c>
    </row>
    <row r="98" spans="3:10" x14ac:dyDescent="0.3">
      <c r="C98" s="1">
        <v>395</v>
      </c>
      <c r="D98" s="1">
        <v>2.82E-3</v>
      </c>
      <c r="E98" s="1">
        <v>4.8129999999999999E-2</v>
      </c>
      <c r="F98" s="1">
        <v>0.11612</v>
      </c>
      <c r="G98" s="1">
        <v>6.0109999999999997E-2</v>
      </c>
      <c r="H98" s="1">
        <v>1.5559999999999999E-2</v>
      </c>
      <c r="I98" s="1">
        <v>0.10115</v>
      </c>
      <c r="J98" s="1">
        <v>1.44017</v>
      </c>
    </row>
    <row r="99" spans="3:10" x14ac:dyDescent="0.3">
      <c r="C99" s="1">
        <v>396</v>
      </c>
      <c r="D99" s="1">
        <v>2.8600000000000001E-3</v>
      </c>
      <c r="E99" s="1">
        <v>0.20504</v>
      </c>
      <c r="F99" s="1">
        <v>7.6139999999999999E-2</v>
      </c>
      <c r="G99" s="1">
        <v>0.21210000000000001</v>
      </c>
      <c r="H99" s="1">
        <v>4.9570000000000003E-2</v>
      </c>
      <c r="I99" s="1">
        <v>5.5900000000000004E-3</v>
      </c>
      <c r="J99" s="1">
        <v>2.5052300000000001</v>
      </c>
    </row>
    <row r="100" spans="3:10" x14ac:dyDescent="0.3">
      <c r="C100" s="1">
        <v>397</v>
      </c>
      <c r="D100" s="1">
        <v>2.9099999999999998E-3</v>
      </c>
      <c r="E100" s="1">
        <v>0.18124999999999999</v>
      </c>
      <c r="F100" s="1">
        <v>4.7969999999999999E-2</v>
      </c>
      <c r="G100" s="1">
        <v>2.2110000000000001E-2</v>
      </c>
      <c r="H100" s="1">
        <v>5.9200000000000003E-2</v>
      </c>
      <c r="I100" s="1">
        <v>0.11332</v>
      </c>
      <c r="J100" s="1">
        <v>3.8443999999999998</v>
      </c>
    </row>
    <row r="101" spans="3:10" x14ac:dyDescent="0.3">
      <c r="C101" s="1">
        <v>398</v>
      </c>
      <c r="D101" s="1">
        <v>2.8700000000000002E-3</v>
      </c>
      <c r="E101" s="1">
        <v>0.16941999999999999</v>
      </c>
      <c r="F101" s="1">
        <v>7.2940000000000005E-2</v>
      </c>
      <c r="G101" s="1">
        <v>0.27515000000000001</v>
      </c>
      <c r="H101" s="1">
        <v>9.3560000000000004E-2</v>
      </c>
      <c r="I101" s="1">
        <v>0.38423000000000002</v>
      </c>
      <c r="J101" s="1">
        <v>5.0396000000000001</v>
      </c>
    </row>
    <row r="102" spans="3:10" x14ac:dyDescent="0.3">
      <c r="C102" s="1">
        <v>399</v>
      </c>
      <c r="D102" s="1">
        <v>2.7399999999999998E-3</v>
      </c>
      <c r="E102" s="1">
        <v>0.26029999999999998</v>
      </c>
      <c r="F102" s="1">
        <v>1.1800000000000001E-3</v>
      </c>
      <c r="G102" s="1">
        <v>0.2331</v>
      </c>
      <c r="H102" s="1">
        <v>0.11161</v>
      </c>
      <c r="I102" s="1">
        <v>0.14137</v>
      </c>
      <c r="J102" s="1">
        <v>5.9692499999999997</v>
      </c>
    </row>
    <row r="103" spans="3:10" x14ac:dyDescent="0.3">
      <c r="C103" s="1">
        <v>400</v>
      </c>
      <c r="D103" s="1">
        <v>2.7699999999999999E-3</v>
      </c>
      <c r="E103" s="1">
        <v>4.4310000000000002E-2</v>
      </c>
      <c r="F103" s="1">
        <v>8.0799999999999997E-2</v>
      </c>
      <c r="G103" s="1">
        <v>5.8259999999999999E-2</v>
      </c>
      <c r="H103" s="1">
        <v>0.12623000000000001</v>
      </c>
      <c r="I103" s="1">
        <v>0.29165999999999997</v>
      </c>
      <c r="J103" s="1">
        <v>6.27135</v>
      </c>
    </row>
    <row r="104" spans="3:10" x14ac:dyDescent="0.3">
      <c r="C104" s="1">
        <v>401</v>
      </c>
      <c r="D104" s="1">
        <v>2.5300000000000001E-3</v>
      </c>
      <c r="E104" s="1">
        <v>8.9260000000000006E-2</v>
      </c>
      <c r="F104" s="1">
        <v>7.5929999999999997E-2</v>
      </c>
      <c r="G104" s="1">
        <v>6.54E-2</v>
      </c>
      <c r="H104" s="1">
        <v>4.2450000000000002E-2</v>
      </c>
      <c r="I104" s="1">
        <v>0.15579000000000001</v>
      </c>
      <c r="J104" s="1">
        <v>6.1152199999999999</v>
      </c>
    </row>
    <row r="105" spans="3:10" x14ac:dyDescent="0.3">
      <c r="C105" s="1">
        <v>402</v>
      </c>
      <c r="D105" s="1">
        <v>2.7399999999999998E-3</v>
      </c>
      <c r="E105" s="1">
        <v>3.2500000000000001E-2</v>
      </c>
      <c r="F105" s="1">
        <v>1.023E-2</v>
      </c>
      <c r="G105" s="1">
        <v>0.1888</v>
      </c>
      <c r="H105" s="1">
        <v>6.3E-3</v>
      </c>
      <c r="I105" s="1">
        <v>0.25713999999999998</v>
      </c>
      <c r="J105" s="1">
        <v>5.8466199999999997</v>
      </c>
    </row>
    <row r="106" spans="3:10" x14ac:dyDescent="0.3">
      <c r="C106" s="1">
        <v>403</v>
      </c>
      <c r="D106" s="1">
        <v>2.9399999999999999E-3</v>
      </c>
      <c r="E106" s="1">
        <v>8.3580000000000002E-2</v>
      </c>
      <c r="F106" s="7">
        <v>4.5652000000000003E-5</v>
      </c>
      <c r="G106" s="1">
        <v>5.7700000000000001E-2</v>
      </c>
      <c r="H106" s="1">
        <v>6.4100000000000004E-2</v>
      </c>
      <c r="I106" s="1">
        <v>1.3140000000000001E-2</v>
      </c>
      <c r="J106" s="1">
        <v>5.58873</v>
      </c>
    </row>
    <row r="107" spans="3:10" x14ac:dyDescent="0.3">
      <c r="C107" s="1">
        <v>404</v>
      </c>
      <c r="D107" s="1">
        <v>2.9299999999999999E-3</v>
      </c>
      <c r="E107" s="1">
        <v>2.3259999999999999E-2</v>
      </c>
      <c r="F107" s="1">
        <v>8.5930000000000006E-2</v>
      </c>
      <c r="G107" s="1">
        <v>0.11286</v>
      </c>
      <c r="H107" s="1">
        <v>4.6420000000000003E-2</v>
      </c>
      <c r="I107" s="1">
        <v>0.28988999999999998</v>
      </c>
      <c r="J107" s="1">
        <v>5.2413600000000002</v>
      </c>
    </row>
    <row r="108" spans="3:10" x14ac:dyDescent="0.3">
      <c r="C108" s="1">
        <v>405</v>
      </c>
      <c r="D108" s="1">
        <v>2.8E-3</v>
      </c>
      <c r="E108" s="1">
        <v>0.14038999999999999</v>
      </c>
      <c r="F108" s="1">
        <v>2.8900000000000002E-3</v>
      </c>
      <c r="G108" s="1">
        <v>9.9820000000000006E-2</v>
      </c>
      <c r="H108" s="1">
        <v>0.16026000000000001</v>
      </c>
      <c r="I108" s="1">
        <v>0.38819999999999999</v>
      </c>
      <c r="J108" s="1">
        <v>4.9067999999999996</v>
      </c>
    </row>
    <row r="109" spans="3:10" x14ac:dyDescent="0.3">
      <c r="C109" s="1">
        <v>406</v>
      </c>
      <c r="D109" s="1">
        <v>3.1700000000000001E-3</v>
      </c>
      <c r="E109" s="1">
        <v>0.17684</v>
      </c>
      <c r="F109" s="1">
        <v>0.10033</v>
      </c>
      <c r="G109" s="1">
        <v>6.4079999999999998E-2</v>
      </c>
      <c r="H109" s="1">
        <v>0.45344000000000001</v>
      </c>
      <c r="I109" s="1">
        <v>0.85775999999999997</v>
      </c>
      <c r="J109" s="1">
        <v>4.8999800000000002</v>
      </c>
    </row>
    <row r="110" spans="3:10" x14ac:dyDescent="0.3">
      <c r="C110" s="1">
        <v>407</v>
      </c>
      <c r="D110" s="1">
        <v>2.8700000000000002E-3</v>
      </c>
      <c r="E110" s="1">
        <v>7.0959999999999995E-2</v>
      </c>
      <c r="F110" s="1">
        <v>1.883E-2</v>
      </c>
      <c r="G110" s="1">
        <v>7.4950000000000003E-2</v>
      </c>
      <c r="H110" s="1">
        <v>1.1937199999999999</v>
      </c>
      <c r="I110" s="1">
        <v>0.92313000000000001</v>
      </c>
      <c r="J110" s="1">
        <v>5.0225799999999996</v>
      </c>
    </row>
    <row r="111" spans="3:10" x14ac:dyDescent="0.3">
      <c r="C111" s="1">
        <v>408</v>
      </c>
      <c r="D111" s="1">
        <v>3.0799999999999998E-3</v>
      </c>
      <c r="E111" s="1">
        <v>6.5949999999999995E-2</v>
      </c>
      <c r="F111" s="1">
        <v>1.0300000000000001E-3</v>
      </c>
      <c r="G111" s="1">
        <v>8.276E-2</v>
      </c>
      <c r="H111" s="1">
        <v>1.95963</v>
      </c>
      <c r="I111" s="1">
        <v>1.11544</v>
      </c>
      <c r="J111" s="1">
        <v>5.8060600000000004</v>
      </c>
    </row>
    <row r="112" spans="3:10" x14ac:dyDescent="0.3">
      <c r="C112" s="1">
        <v>409</v>
      </c>
      <c r="D112" s="1">
        <v>2.9399999999999999E-3</v>
      </c>
      <c r="E112" s="1">
        <v>2.3310000000000001E-2</v>
      </c>
      <c r="F112" s="1">
        <v>1.626E-2</v>
      </c>
      <c r="G112" s="1">
        <v>0.32680999999999999</v>
      </c>
      <c r="H112" s="1">
        <v>3.0580799999999999</v>
      </c>
      <c r="I112" s="1">
        <v>1.4292499999999999</v>
      </c>
      <c r="J112" s="1">
        <v>7.3068499999999998</v>
      </c>
    </row>
    <row r="113" spans="3:10" x14ac:dyDescent="0.3">
      <c r="C113" s="1">
        <v>410</v>
      </c>
      <c r="D113" s="1">
        <v>3.0999999999999999E-3</v>
      </c>
      <c r="E113" s="1">
        <v>4.8849999999999998E-2</v>
      </c>
      <c r="F113" s="1">
        <v>3.8600000000000001E-3</v>
      </c>
      <c r="G113" s="1">
        <v>0.48410999999999998</v>
      </c>
      <c r="H113" s="1">
        <v>4.2512499999999998</v>
      </c>
      <c r="I113" s="1">
        <v>1.31053</v>
      </c>
      <c r="J113" s="1">
        <v>9.2771500000000007</v>
      </c>
    </row>
    <row r="114" spans="3:10" x14ac:dyDescent="0.3">
      <c r="C114" s="1">
        <v>411</v>
      </c>
      <c r="D114" s="1">
        <v>2.5000000000000001E-3</v>
      </c>
      <c r="E114" s="1">
        <v>0.24245</v>
      </c>
      <c r="F114" s="1">
        <v>4.5940000000000002E-2</v>
      </c>
      <c r="G114" s="1">
        <v>0.73987999999999998</v>
      </c>
      <c r="H114" s="1">
        <v>4.8361900000000002</v>
      </c>
      <c r="I114" s="1">
        <v>1.1142700000000001</v>
      </c>
      <c r="J114" s="1">
        <v>11.546010000000001</v>
      </c>
    </row>
    <row r="115" spans="3:10" x14ac:dyDescent="0.3">
      <c r="C115" s="1">
        <v>412</v>
      </c>
      <c r="D115" s="1">
        <v>2.2699999999999999E-3</v>
      </c>
      <c r="E115" s="1">
        <v>0.24618999999999999</v>
      </c>
      <c r="F115" s="1">
        <v>6.5700000000000003E-3</v>
      </c>
      <c r="G115" s="1">
        <v>0.92949999999999999</v>
      </c>
      <c r="H115" s="1">
        <v>5.0130999999999997</v>
      </c>
      <c r="I115" s="1">
        <v>1.0269999999999999</v>
      </c>
      <c r="J115" s="1">
        <v>13.502319999999999</v>
      </c>
    </row>
    <row r="116" spans="3:10" x14ac:dyDescent="0.3">
      <c r="C116" s="1">
        <v>413</v>
      </c>
      <c r="D116" s="1">
        <v>9.4732499999999995E-4</v>
      </c>
      <c r="E116" s="1">
        <v>9.4119999999999995E-2</v>
      </c>
      <c r="F116" s="7">
        <v>8.1890000000000004E-2</v>
      </c>
      <c r="G116" s="1">
        <v>0.98080000000000001</v>
      </c>
      <c r="H116" s="1">
        <v>4.8623700000000003</v>
      </c>
      <c r="I116" s="1">
        <v>0.71536999999999995</v>
      </c>
      <c r="J116" s="1">
        <v>14.806430000000001</v>
      </c>
    </row>
    <row r="117" spans="3:10" x14ac:dyDescent="0.3">
      <c r="C117" s="1">
        <v>414</v>
      </c>
      <c r="D117" s="1">
        <v>1.5399999999999999E-3</v>
      </c>
      <c r="E117" s="1">
        <v>3.6900000000000002E-2</v>
      </c>
      <c r="F117" s="1">
        <v>3.8010000000000002E-2</v>
      </c>
      <c r="G117" s="1">
        <v>0.97667000000000004</v>
      </c>
      <c r="H117" s="1">
        <v>4.44618</v>
      </c>
      <c r="I117" s="1">
        <v>0.51402999999999999</v>
      </c>
      <c r="J117" s="1">
        <v>15.61201</v>
      </c>
    </row>
    <row r="118" spans="3:10" x14ac:dyDescent="0.3">
      <c r="C118" s="1">
        <v>415</v>
      </c>
      <c r="D118" s="1">
        <v>1.6299999999999999E-3</v>
      </c>
      <c r="E118" s="1">
        <v>0.27710000000000001</v>
      </c>
      <c r="F118" s="1">
        <v>1.746E-2</v>
      </c>
      <c r="G118" s="1">
        <v>1.16266</v>
      </c>
      <c r="H118" s="1">
        <v>4.0260600000000002</v>
      </c>
      <c r="I118" s="1">
        <v>0.43152000000000001</v>
      </c>
      <c r="J118" s="1">
        <v>15.16025</v>
      </c>
    </row>
    <row r="119" spans="3:10" x14ac:dyDescent="0.3">
      <c r="C119" s="1">
        <v>416</v>
      </c>
      <c r="D119" s="1">
        <v>9.0896200000000003E-4</v>
      </c>
      <c r="E119" s="1">
        <v>0.31461</v>
      </c>
      <c r="F119" s="1">
        <v>0.24739</v>
      </c>
      <c r="G119" s="1">
        <v>0.83155999999999997</v>
      </c>
      <c r="H119" s="1">
        <v>3.7462200000000001</v>
      </c>
      <c r="I119" s="1">
        <v>0.43513000000000002</v>
      </c>
      <c r="J119" s="1">
        <v>13.997439999999999</v>
      </c>
    </row>
    <row r="120" spans="3:10" x14ac:dyDescent="0.3">
      <c r="C120" s="1">
        <v>417</v>
      </c>
      <c r="D120" s="1">
        <v>2.8700000000000002E-3</v>
      </c>
      <c r="E120" s="1">
        <v>6.7650000000000002E-2</v>
      </c>
      <c r="F120" s="1">
        <v>0.35832999999999998</v>
      </c>
      <c r="G120" s="1">
        <v>0.86889000000000005</v>
      </c>
      <c r="H120" s="1">
        <v>3.62452</v>
      </c>
      <c r="I120" s="1">
        <v>0.27584999999999998</v>
      </c>
      <c r="J120" s="1">
        <v>12.30786</v>
      </c>
    </row>
    <row r="121" spans="3:10" x14ac:dyDescent="0.3">
      <c r="C121" s="1">
        <v>418</v>
      </c>
      <c r="D121" s="1">
        <v>2.9399999999999999E-3</v>
      </c>
      <c r="E121" s="1">
        <v>0.4244</v>
      </c>
      <c r="F121" s="1">
        <v>0.51651000000000002</v>
      </c>
      <c r="G121" s="1">
        <v>0.80088000000000004</v>
      </c>
      <c r="H121" s="1">
        <v>3.5093800000000002</v>
      </c>
      <c r="I121" s="1">
        <v>0.21929999999999999</v>
      </c>
      <c r="J121" s="1">
        <v>10.23573</v>
      </c>
    </row>
    <row r="122" spans="3:10" x14ac:dyDescent="0.3">
      <c r="C122" s="1">
        <v>419</v>
      </c>
      <c r="D122" s="1">
        <v>4.8500000000000001E-3</v>
      </c>
      <c r="E122" s="1">
        <v>0.66356000000000004</v>
      </c>
      <c r="F122" s="1">
        <v>1.0085200000000001</v>
      </c>
      <c r="G122" s="1">
        <v>1.1616200000000001</v>
      </c>
      <c r="H122" s="1">
        <v>3.9704899999999999</v>
      </c>
      <c r="I122" s="1">
        <v>8.7080000000000005E-2</v>
      </c>
      <c r="J122" s="1">
        <v>7.8667800000000003</v>
      </c>
    </row>
    <row r="123" spans="3:10" x14ac:dyDescent="0.3">
      <c r="C123" s="1">
        <v>420</v>
      </c>
      <c r="D123" s="1">
        <v>0.10940999999999999</v>
      </c>
      <c r="E123" s="1">
        <v>0.86541999999999997</v>
      </c>
      <c r="F123" s="1">
        <v>1.3019700000000001</v>
      </c>
      <c r="G123" s="1">
        <v>1.8613999999999999</v>
      </c>
      <c r="H123" s="1">
        <v>5.2040899999999999</v>
      </c>
      <c r="I123" s="1">
        <v>7.6400000000000001E-3</v>
      </c>
      <c r="J123" s="1">
        <v>5.7896000000000001</v>
      </c>
    </row>
    <row r="124" spans="3:10" x14ac:dyDescent="0.3">
      <c r="C124" s="1">
        <v>421</v>
      </c>
      <c r="D124" s="1">
        <v>0.87716000000000005</v>
      </c>
      <c r="E124" s="1">
        <v>1.4029400000000001</v>
      </c>
      <c r="F124" s="1">
        <v>1.7304900000000001</v>
      </c>
      <c r="G124" s="1">
        <v>2.8740299999999999</v>
      </c>
      <c r="H124" s="1">
        <v>7.0536599999999998</v>
      </c>
      <c r="I124" s="1">
        <v>0.1265</v>
      </c>
      <c r="J124" s="1">
        <v>4.1432700000000002</v>
      </c>
    </row>
    <row r="125" spans="3:10" x14ac:dyDescent="0.3">
      <c r="C125" s="1">
        <v>422</v>
      </c>
      <c r="D125" s="1">
        <v>1.67666</v>
      </c>
      <c r="E125" s="1">
        <v>1.81833</v>
      </c>
      <c r="F125" s="1">
        <v>2.27929</v>
      </c>
      <c r="G125" s="1">
        <v>4.0630300000000004</v>
      </c>
      <c r="H125" s="1">
        <v>9.3284199999999995</v>
      </c>
      <c r="I125" s="1">
        <v>3.9890000000000002E-2</v>
      </c>
      <c r="J125" s="1">
        <v>3.0365799999999998</v>
      </c>
    </row>
    <row r="126" spans="3:10" x14ac:dyDescent="0.3">
      <c r="C126" s="1">
        <v>423</v>
      </c>
      <c r="D126" s="1">
        <v>1.7305600000000001</v>
      </c>
      <c r="E126" s="1">
        <v>2.0449799999999998</v>
      </c>
      <c r="F126" s="1">
        <v>2.7234699999999998</v>
      </c>
      <c r="G126" s="1">
        <v>5.1959</v>
      </c>
      <c r="H126" s="1">
        <v>11.27814</v>
      </c>
      <c r="I126" s="1">
        <v>0.43170999999999998</v>
      </c>
      <c r="J126" s="1">
        <v>2.4159299999999999</v>
      </c>
    </row>
    <row r="127" spans="3:10" x14ac:dyDescent="0.3">
      <c r="C127" s="1">
        <v>424</v>
      </c>
      <c r="D127" s="1">
        <v>1.9591000000000001</v>
      </c>
      <c r="E127" s="1">
        <v>2.5337800000000001</v>
      </c>
      <c r="F127" s="1">
        <v>3.1318899999999998</v>
      </c>
      <c r="G127" s="1">
        <v>5.8612900000000003</v>
      </c>
      <c r="H127" s="1">
        <v>12.59958</v>
      </c>
      <c r="I127" s="1">
        <v>0.53637999999999997</v>
      </c>
      <c r="J127" s="1">
        <v>2.2837999999999998</v>
      </c>
    </row>
    <row r="128" spans="3:10" x14ac:dyDescent="0.3">
      <c r="C128" s="1">
        <v>425</v>
      </c>
      <c r="D128" s="1">
        <v>2.68703</v>
      </c>
      <c r="E128" s="1">
        <v>2.8314699999999999</v>
      </c>
      <c r="F128" s="1">
        <v>3.5794999999999999</v>
      </c>
      <c r="G128" s="1">
        <v>5.8099600000000002</v>
      </c>
      <c r="H128" s="1">
        <v>12.699479999999999</v>
      </c>
      <c r="I128" s="7">
        <v>0.58484000000000003</v>
      </c>
      <c r="J128" s="1">
        <v>2.1259800000000002</v>
      </c>
    </row>
    <row r="129" spans="3:10" x14ac:dyDescent="0.3">
      <c r="C129" s="1">
        <v>426</v>
      </c>
      <c r="D129" s="1">
        <v>3.6196299999999999</v>
      </c>
      <c r="E129" s="1">
        <v>2.75813</v>
      </c>
      <c r="F129" s="1">
        <v>3.7714599999999998</v>
      </c>
      <c r="G129" s="1">
        <v>5.1521800000000004</v>
      </c>
      <c r="H129" s="1">
        <v>12.183210000000001</v>
      </c>
      <c r="I129" s="1">
        <v>0.59363999999999995</v>
      </c>
      <c r="J129" s="1">
        <v>2.17821</v>
      </c>
    </row>
    <row r="130" spans="3:10" x14ac:dyDescent="0.3">
      <c r="C130" s="1">
        <v>427</v>
      </c>
      <c r="D130" s="1">
        <v>4.8865600000000002</v>
      </c>
      <c r="E130" s="1">
        <v>2.5396999999999998</v>
      </c>
      <c r="F130" s="1">
        <v>3.6381700000000001</v>
      </c>
      <c r="G130" s="1">
        <v>4.2255000000000003</v>
      </c>
      <c r="H130" s="1">
        <v>11.34948</v>
      </c>
      <c r="I130" s="1">
        <v>0.46739999999999998</v>
      </c>
      <c r="J130" s="1">
        <v>2.6362999999999999</v>
      </c>
    </row>
    <row r="131" spans="3:10" x14ac:dyDescent="0.3">
      <c r="C131" s="1">
        <v>428</v>
      </c>
      <c r="D131" s="1">
        <v>5.0574000000000003</v>
      </c>
      <c r="E131" s="1">
        <v>3.0741200000000002</v>
      </c>
      <c r="F131" s="1">
        <v>3.7978000000000001</v>
      </c>
      <c r="G131" s="1">
        <v>3.4716900000000002</v>
      </c>
      <c r="H131" s="1">
        <v>10.138859999999999</v>
      </c>
      <c r="I131" s="1">
        <v>0.31251000000000001</v>
      </c>
      <c r="J131" s="1">
        <v>3.4546100000000002</v>
      </c>
    </row>
    <row r="132" spans="3:10" x14ac:dyDescent="0.3">
      <c r="C132" s="1">
        <v>429</v>
      </c>
      <c r="D132" s="1">
        <v>4.30091</v>
      </c>
      <c r="E132" s="1">
        <v>3.9117799999999998</v>
      </c>
      <c r="F132" s="1">
        <v>4.5033799999999999</v>
      </c>
      <c r="G132" s="1">
        <v>2.2626499999999998</v>
      </c>
      <c r="H132" s="1">
        <v>9.1178299999999997</v>
      </c>
      <c r="I132" s="1">
        <v>2.7490000000000001E-2</v>
      </c>
      <c r="J132" s="1">
        <v>4.5087400000000004</v>
      </c>
    </row>
    <row r="133" spans="3:10" x14ac:dyDescent="0.3">
      <c r="C133" s="1">
        <v>430</v>
      </c>
      <c r="D133" s="1">
        <v>4.5272399999999999</v>
      </c>
      <c r="E133" s="1">
        <v>5.3090700000000002</v>
      </c>
      <c r="F133" s="1">
        <v>5.8433900000000003</v>
      </c>
      <c r="G133" s="1">
        <v>1.5207200000000001</v>
      </c>
      <c r="H133" s="1">
        <v>8.1862499999999994</v>
      </c>
      <c r="I133" s="1">
        <v>4.2939999999999999E-2</v>
      </c>
      <c r="J133" s="1">
        <v>5.5501300000000002</v>
      </c>
    </row>
    <row r="134" spans="3:10" x14ac:dyDescent="0.3">
      <c r="C134" s="1">
        <v>431</v>
      </c>
      <c r="D134" s="1">
        <v>4.3430299999999997</v>
      </c>
      <c r="E134" s="1">
        <v>7.1802700000000002</v>
      </c>
      <c r="F134" s="1">
        <v>7.78803</v>
      </c>
      <c r="G134" s="1">
        <v>0.98087999999999997</v>
      </c>
      <c r="H134" s="1">
        <v>7.0306499999999996</v>
      </c>
      <c r="I134" s="1">
        <v>0.17315</v>
      </c>
      <c r="J134" s="1">
        <v>5.9889200000000002</v>
      </c>
    </row>
    <row r="135" spans="3:10" x14ac:dyDescent="0.3">
      <c r="C135" s="1">
        <v>432</v>
      </c>
      <c r="D135" s="1">
        <v>3.11849</v>
      </c>
      <c r="E135" s="7">
        <v>8.3566199999999995</v>
      </c>
      <c r="F135" s="1">
        <v>9.8331</v>
      </c>
      <c r="G135" s="1">
        <v>0.88060000000000005</v>
      </c>
      <c r="H135" s="1">
        <v>5.7263000000000002</v>
      </c>
      <c r="I135" s="1">
        <v>8.7370000000000003E-2</v>
      </c>
      <c r="J135" s="1">
        <v>5.7587400000000004</v>
      </c>
    </row>
    <row r="136" spans="3:10" x14ac:dyDescent="0.3">
      <c r="C136" s="1">
        <v>433</v>
      </c>
      <c r="D136" s="1">
        <v>4.9745299999999997</v>
      </c>
      <c r="E136" s="1">
        <v>8.8954699999999995</v>
      </c>
      <c r="F136" s="1">
        <v>10.83347</v>
      </c>
      <c r="G136" s="1">
        <v>0.48769000000000001</v>
      </c>
      <c r="H136" s="1">
        <v>4.7774400000000004</v>
      </c>
      <c r="I136" s="1">
        <v>0.15185000000000001</v>
      </c>
      <c r="J136" s="1">
        <v>5.0087299999999999</v>
      </c>
    </row>
    <row r="137" spans="3:10" x14ac:dyDescent="0.3">
      <c r="C137" s="1">
        <v>434</v>
      </c>
      <c r="D137" s="1">
        <v>11.000590000000001</v>
      </c>
      <c r="E137" s="1">
        <v>8.6132100000000005</v>
      </c>
      <c r="F137" s="1">
        <v>10.844810000000001</v>
      </c>
      <c r="G137" s="1">
        <v>0.36012</v>
      </c>
      <c r="H137" s="1">
        <v>4.1167600000000002</v>
      </c>
      <c r="I137" s="1">
        <v>0.24737999999999999</v>
      </c>
      <c r="J137" s="1">
        <v>4.04976</v>
      </c>
    </row>
    <row r="138" spans="3:10" x14ac:dyDescent="0.3">
      <c r="C138" s="1">
        <v>435</v>
      </c>
      <c r="D138" s="1">
        <v>16.039709999999999</v>
      </c>
      <c r="E138" s="1">
        <v>8.3212299999999999</v>
      </c>
      <c r="F138" s="1">
        <v>10.56302</v>
      </c>
      <c r="G138" s="1">
        <v>0.26139000000000001</v>
      </c>
      <c r="H138" s="1">
        <v>3.9044099999999999</v>
      </c>
      <c r="I138" s="1">
        <v>6.2469999999999998E-2</v>
      </c>
      <c r="J138" s="1">
        <v>3.5559799999999999</v>
      </c>
    </row>
    <row r="139" spans="3:10" x14ac:dyDescent="0.3">
      <c r="C139" s="1">
        <v>436</v>
      </c>
      <c r="D139" s="1">
        <v>17.162610000000001</v>
      </c>
      <c r="E139" s="1">
        <v>7.5455699999999997</v>
      </c>
      <c r="F139" s="1">
        <v>9.9594199999999997</v>
      </c>
      <c r="G139" s="1">
        <v>0.21231</v>
      </c>
      <c r="H139" s="1">
        <v>3.9422799999999998</v>
      </c>
      <c r="I139" s="1">
        <v>9.4769999999999993E-2</v>
      </c>
      <c r="J139" s="1">
        <v>3.6759900000000001</v>
      </c>
    </row>
    <row r="140" spans="3:10" x14ac:dyDescent="0.3">
      <c r="C140" s="1">
        <v>437</v>
      </c>
      <c r="D140" s="1">
        <v>16.150269999999999</v>
      </c>
      <c r="E140" s="1">
        <v>6.8910099999999996</v>
      </c>
      <c r="F140" s="1">
        <v>9.4243100000000002</v>
      </c>
      <c r="G140" s="1">
        <v>0.28806999999999999</v>
      </c>
      <c r="H140" s="1">
        <v>4.0269899999999996</v>
      </c>
      <c r="I140" s="1">
        <v>0.11715</v>
      </c>
      <c r="J140" s="1">
        <v>4.2501199999999999</v>
      </c>
    </row>
    <row r="141" spans="3:10" x14ac:dyDescent="0.3">
      <c r="C141" s="1">
        <v>438</v>
      </c>
      <c r="D141" s="1">
        <v>12.530139999999999</v>
      </c>
      <c r="E141" s="1">
        <v>6.4347500000000002</v>
      </c>
      <c r="F141" s="1">
        <v>9.0247700000000002</v>
      </c>
      <c r="G141" s="1">
        <v>0.36449999999999999</v>
      </c>
      <c r="H141" s="1">
        <v>3.9017300000000001</v>
      </c>
      <c r="I141" s="1">
        <v>2.632E-2</v>
      </c>
      <c r="J141" s="1">
        <v>5.0827900000000001</v>
      </c>
    </row>
    <row r="142" spans="3:10" x14ac:dyDescent="0.3">
      <c r="C142" s="1">
        <v>439</v>
      </c>
      <c r="D142" s="1">
        <v>11.24756</v>
      </c>
      <c r="E142" s="1">
        <v>5.4332599999999998</v>
      </c>
      <c r="F142" s="1">
        <v>8.1099200000000007</v>
      </c>
      <c r="G142" s="1">
        <v>0.40034999999999998</v>
      </c>
      <c r="H142" s="1">
        <v>3.3624200000000002</v>
      </c>
      <c r="I142" s="1">
        <v>4.0430000000000001E-2</v>
      </c>
      <c r="J142" s="1">
        <v>5.7000700000000002</v>
      </c>
    </row>
    <row r="143" spans="3:10" x14ac:dyDescent="0.3">
      <c r="C143" s="1">
        <v>440</v>
      </c>
      <c r="D143" s="1">
        <v>16.00271</v>
      </c>
      <c r="E143" s="1">
        <v>4.4834500000000004</v>
      </c>
      <c r="F143" s="1">
        <v>6.6796300000000004</v>
      </c>
      <c r="G143" s="1">
        <v>0.62690999999999997</v>
      </c>
      <c r="H143" s="1">
        <v>2.7728000000000002</v>
      </c>
      <c r="I143" s="1">
        <v>2.615E-2</v>
      </c>
      <c r="J143" s="1">
        <v>5.85161</v>
      </c>
    </row>
    <row r="144" spans="3:10" x14ac:dyDescent="0.3">
      <c r="C144" s="1">
        <v>441</v>
      </c>
      <c r="D144" s="1">
        <v>17.51728</v>
      </c>
      <c r="E144" s="1">
        <v>3.3965399999999999</v>
      </c>
      <c r="F144" s="1">
        <v>5.40761</v>
      </c>
      <c r="G144" s="1">
        <v>0.58620000000000005</v>
      </c>
      <c r="H144" s="1">
        <v>2.5371199999999998</v>
      </c>
      <c r="I144" s="1">
        <v>0.10392999999999999</v>
      </c>
      <c r="J144" s="1">
        <v>5.5431100000000004</v>
      </c>
    </row>
    <row r="145" spans="3:10" x14ac:dyDescent="0.3">
      <c r="C145" s="1">
        <v>442</v>
      </c>
      <c r="D145" s="1">
        <v>9.6829900000000002</v>
      </c>
      <c r="E145" s="1">
        <v>2.7472599999999998</v>
      </c>
      <c r="F145" s="1">
        <v>4.2964700000000002</v>
      </c>
      <c r="G145" s="1">
        <v>0.72475000000000001</v>
      </c>
      <c r="H145" s="1">
        <v>2.5858300000000001</v>
      </c>
      <c r="I145" s="1">
        <v>6.6430000000000003E-2</v>
      </c>
      <c r="J145" s="1">
        <v>4.7997199999999998</v>
      </c>
    </row>
    <row r="146" spans="3:10" x14ac:dyDescent="0.3">
      <c r="C146" s="1">
        <v>443</v>
      </c>
      <c r="D146" s="1">
        <v>3.7172200000000002</v>
      </c>
      <c r="E146" s="1">
        <v>2.5140500000000001</v>
      </c>
      <c r="F146" s="1">
        <v>3.3489100000000001</v>
      </c>
      <c r="G146" s="1">
        <v>0.78215999999999997</v>
      </c>
      <c r="H146" s="1">
        <v>2.98597</v>
      </c>
      <c r="I146" s="1">
        <v>6.182E-2</v>
      </c>
      <c r="J146" s="1">
        <v>3.8384299999999998</v>
      </c>
    </row>
    <row r="147" spans="3:10" x14ac:dyDescent="0.3">
      <c r="C147" s="1">
        <v>444</v>
      </c>
      <c r="D147" s="1">
        <v>4.2319300000000002</v>
      </c>
      <c r="E147" s="1">
        <v>2.7781799999999999</v>
      </c>
      <c r="F147" s="1">
        <v>2.9089999999999998</v>
      </c>
      <c r="G147" s="1">
        <v>0.46800000000000003</v>
      </c>
      <c r="H147" s="1">
        <v>3.4322699999999999</v>
      </c>
      <c r="I147" s="1">
        <v>7.5810000000000002E-2</v>
      </c>
      <c r="J147" s="1">
        <v>2.9317500000000001</v>
      </c>
    </row>
    <row r="148" spans="3:10" x14ac:dyDescent="0.3">
      <c r="C148" s="1">
        <v>445</v>
      </c>
      <c r="D148" s="1">
        <v>4.7526599999999997</v>
      </c>
      <c r="E148" s="1">
        <v>2.9567199999999998</v>
      </c>
      <c r="F148" s="1">
        <v>2.7726899999999999</v>
      </c>
      <c r="G148" s="1">
        <v>0.53913</v>
      </c>
      <c r="H148" s="1">
        <v>3.5985900000000002</v>
      </c>
      <c r="I148" s="1">
        <v>0.13175999999999999</v>
      </c>
      <c r="J148" s="1">
        <v>2.0772599999999999</v>
      </c>
    </row>
    <row r="149" spans="3:10" x14ac:dyDescent="0.3">
      <c r="C149" s="1">
        <v>446</v>
      </c>
      <c r="D149" s="1">
        <v>3.02563</v>
      </c>
      <c r="E149" s="1">
        <v>3.0568</v>
      </c>
      <c r="F149" s="1">
        <v>2.7099199999999999</v>
      </c>
      <c r="G149" s="1">
        <v>0.53656000000000004</v>
      </c>
      <c r="H149" s="1">
        <v>3.46835</v>
      </c>
      <c r="I149" s="1">
        <v>2.0379999999999999E-2</v>
      </c>
      <c r="J149" s="1">
        <v>1.4039299999999999</v>
      </c>
    </row>
    <row r="150" spans="3:10" x14ac:dyDescent="0.3">
      <c r="C150" s="1">
        <v>447</v>
      </c>
      <c r="D150" s="1">
        <v>1.3564099999999999</v>
      </c>
      <c r="E150" s="1">
        <v>2.7839399999999999</v>
      </c>
      <c r="F150" s="1">
        <v>2.65381</v>
      </c>
      <c r="G150" s="1">
        <v>0.91310000000000002</v>
      </c>
      <c r="H150" s="1">
        <v>3.1264799999999999</v>
      </c>
      <c r="I150" s="1">
        <v>7.7479999999999993E-2</v>
      </c>
      <c r="J150" s="1">
        <v>0.89688000000000001</v>
      </c>
    </row>
    <row r="151" spans="3:10" x14ac:dyDescent="0.3">
      <c r="C151" s="1">
        <v>448</v>
      </c>
      <c r="D151" s="1">
        <v>3.0047899999999998</v>
      </c>
      <c r="E151" s="7">
        <v>2.2717499999999999</v>
      </c>
      <c r="F151" s="1">
        <v>2.6097399999999999</v>
      </c>
      <c r="G151" s="1">
        <v>1.5417099999999999</v>
      </c>
      <c r="H151" s="1">
        <v>2.7922500000000001</v>
      </c>
      <c r="I151" s="1">
        <v>5.1650000000000001E-2</v>
      </c>
      <c r="J151" s="1">
        <v>0.45299</v>
      </c>
    </row>
    <row r="152" spans="3:10" x14ac:dyDescent="0.3">
      <c r="C152" s="1">
        <v>449</v>
      </c>
      <c r="D152" s="1">
        <v>5.4308199999999998</v>
      </c>
      <c r="E152" s="1">
        <v>1.98177</v>
      </c>
      <c r="F152" s="1">
        <v>3.1015100000000002</v>
      </c>
      <c r="G152" s="1">
        <v>1.8419399999999999</v>
      </c>
      <c r="H152" s="1">
        <v>2.7246899999999998</v>
      </c>
      <c r="I152" s="1">
        <v>5.0689999999999999E-2</v>
      </c>
      <c r="J152" s="1">
        <v>0.26186999999999999</v>
      </c>
    </row>
    <row r="153" spans="3:10" x14ac:dyDescent="0.3">
      <c r="C153" s="1">
        <v>450</v>
      </c>
      <c r="D153" s="1">
        <v>4.5656100000000004</v>
      </c>
      <c r="E153" s="1">
        <v>1.8389200000000001</v>
      </c>
      <c r="F153" s="1">
        <v>3.8688199999999999</v>
      </c>
      <c r="G153" s="1">
        <v>2.11755</v>
      </c>
      <c r="H153" s="1">
        <v>3.0631200000000001</v>
      </c>
      <c r="I153" s="1">
        <v>5.1180000000000003E-2</v>
      </c>
      <c r="J153" s="1">
        <v>0.10536</v>
      </c>
    </row>
    <row r="154" spans="3:10" x14ac:dyDescent="0.3">
      <c r="C154" s="1">
        <v>451</v>
      </c>
      <c r="D154" s="1">
        <v>1.99736</v>
      </c>
      <c r="E154" s="1">
        <v>1.8887700000000001</v>
      </c>
      <c r="F154" s="1">
        <v>4.6746800000000004</v>
      </c>
      <c r="G154" s="1">
        <v>2.0008400000000002</v>
      </c>
      <c r="H154" s="1">
        <v>3.8212100000000002</v>
      </c>
      <c r="I154" s="1">
        <v>3.9550000000000002E-2</v>
      </c>
      <c r="J154" s="1">
        <v>7.8960000000000002E-2</v>
      </c>
    </row>
    <row r="155" spans="3:10" x14ac:dyDescent="0.3">
      <c r="C155" s="1">
        <v>452</v>
      </c>
      <c r="D155" s="1">
        <v>0.79010000000000002</v>
      </c>
      <c r="E155" s="1">
        <v>2.0554899999999998</v>
      </c>
      <c r="F155" s="1">
        <v>5.3986799999999997</v>
      </c>
      <c r="G155" s="1">
        <v>1.7214400000000001</v>
      </c>
      <c r="H155" s="1">
        <v>4.9582100000000002</v>
      </c>
      <c r="I155" s="1">
        <v>1.9120000000000002E-2</v>
      </c>
      <c r="J155" s="1">
        <v>3.1600000000000003E-2</v>
      </c>
    </row>
    <row r="156" spans="3:10" x14ac:dyDescent="0.3">
      <c r="C156" s="1">
        <v>453</v>
      </c>
      <c r="D156" s="1">
        <v>3.63626</v>
      </c>
      <c r="E156" s="1">
        <v>1.91839</v>
      </c>
      <c r="F156" s="1">
        <v>4.9892399999999997</v>
      </c>
      <c r="G156" s="1">
        <v>1.15178</v>
      </c>
      <c r="H156" s="1">
        <v>6.2143499999999996</v>
      </c>
      <c r="I156" s="1">
        <v>7.8539999999999999E-2</v>
      </c>
      <c r="J156" s="1">
        <v>5.4799999999999996E-3</v>
      </c>
    </row>
    <row r="157" spans="3:10" x14ac:dyDescent="0.3">
      <c r="C157" s="1">
        <v>454</v>
      </c>
      <c r="D157" s="1">
        <v>10.134169999999999</v>
      </c>
      <c r="E157" s="1">
        <v>1.7023299999999999</v>
      </c>
      <c r="F157" s="1">
        <v>3.8923800000000002</v>
      </c>
      <c r="G157" s="1">
        <v>0.53841000000000006</v>
      </c>
      <c r="H157" s="1">
        <v>7.07219</v>
      </c>
      <c r="I157" s="1">
        <v>0.13916999999999999</v>
      </c>
      <c r="J157" s="1">
        <v>5.2399999999999999E-3</v>
      </c>
    </row>
    <row r="158" spans="3:10" x14ac:dyDescent="0.3">
      <c r="C158" s="1">
        <v>455</v>
      </c>
      <c r="D158" s="1">
        <v>13.228579999999999</v>
      </c>
      <c r="E158" s="1">
        <v>1.4098299999999999</v>
      </c>
      <c r="F158" s="1">
        <v>2.8182999999999998</v>
      </c>
      <c r="G158" s="1">
        <v>0.17952000000000001</v>
      </c>
      <c r="H158" s="1">
        <v>7.1643999999999997</v>
      </c>
      <c r="I158" s="1">
        <v>0.1085</v>
      </c>
      <c r="J158" s="1">
        <v>9.3900000000000008E-3</v>
      </c>
    </row>
    <row r="159" spans="3:10" x14ac:dyDescent="0.3">
      <c r="C159" s="1">
        <v>456</v>
      </c>
      <c r="D159" s="1">
        <v>7.4779999999999998</v>
      </c>
      <c r="E159" s="1">
        <v>1.1461399999999999</v>
      </c>
      <c r="F159" s="1">
        <v>1.8765400000000001</v>
      </c>
      <c r="G159" s="1">
        <v>4.6649999999999997E-2</v>
      </c>
      <c r="H159" s="1">
        <v>6.4499899999999997</v>
      </c>
      <c r="I159" s="1">
        <v>1.916E-2</v>
      </c>
      <c r="J159" s="1">
        <v>9.0900000000000009E-3</v>
      </c>
    </row>
    <row r="160" spans="3:10" x14ac:dyDescent="0.3">
      <c r="C160" s="1">
        <v>457</v>
      </c>
      <c r="D160" s="1">
        <v>1.9308399999999999</v>
      </c>
      <c r="E160" s="1">
        <v>1.32392</v>
      </c>
      <c r="F160" s="1">
        <v>1.5932500000000001</v>
      </c>
      <c r="G160" s="1">
        <v>2.1329999999999998E-2</v>
      </c>
      <c r="H160" s="1">
        <v>4.7878699999999998</v>
      </c>
      <c r="I160" s="1">
        <v>2.538E-2</v>
      </c>
      <c r="J160" s="1">
        <v>1.2409999999999999E-2</v>
      </c>
    </row>
    <row r="161" spans="3:10" x14ac:dyDescent="0.3">
      <c r="C161" s="1">
        <v>458</v>
      </c>
      <c r="D161" s="1">
        <v>1.4530400000000001</v>
      </c>
      <c r="E161" s="1">
        <v>1.3935900000000001</v>
      </c>
      <c r="F161" s="1">
        <v>2.1974999999999998</v>
      </c>
      <c r="G161" s="1">
        <v>3.15E-2</v>
      </c>
      <c r="H161" s="1">
        <v>2.9862500000000001</v>
      </c>
      <c r="I161" s="1">
        <v>5.1999999999999998E-2</v>
      </c>
      <c r="J161" s="1">
        <v>1.5699999999999999E-2</v>
      </c>
    </row>
    <row r="162" spans="3:10" x14ac:dyDescent="0.3">
      <c r="C162" s="1">
        <v>459</v>
      </c>
      <c r="D162" s="1">
        <v>1.7017800000000001</v>
      </c>
      <c r="E162" s="1">
        <v>1.6480900000000001</v>
      </c>
      <c r="F162" s="1">
        <v>3.2075200000000001</v>
      </c>
      <c r="G162" s="1">
        <v>2.819E-2</v>
      </c>
      <c r="H162" s="1">
        <v>1.57948</v>
      </c>
      <c r="I162" s="1">
        <v>0.11426</v>
      </c>
      <c r="J162" s="1">
        <v>1.242E-2</v>
      </c>
    </row>
    <row r="163" spans="3:10" x14ac:dyDescent="0.3">
      <c r="C163" s="1">
        <v>460</v>
      </c>
      <c r="D163" s="1">
        <v>1.55674</v>
      </c>
      <c r="E163" s="1">
        <v>2.4884200000000001</v>
      </c>
      <c r="F163" s="1">
        <v>4.3040700000000003</v>
      </c>
      <c r="G163" s="1">
        <v>3.0720000000000001E-2</v>
      </c>
      <c r="H163" s="1">
        <v>0.66542000000000001</v>
      </c>
      <c r="I163" s="1">
        <v>2.0070000000000001E-2</v>
      </c>
      <c r="J163" s="1">
        <v>1.5480000000000001E-2</v>
      </c>
    </row>
    <row r="164" spans="3:10" x14ac:dyDescent="0.3">
      <c r="C164" s="1">
        <v>461</v>
      </c>
      <c r="D164" s="1">
        <v>1.26054</v>
      </c>
      <c r="E164" s="1">
        <v>3.8790100000000001</v>
      </c>
      <c r="F164" s="1">
        <v>5.3072699999999999</v>
      </c>
      <c r="G164" s="1">
        <v>5.4039999999999998E-2</v>
      </c>
      <c r="H164" s="1">
        <v>0.25629000000000002</v>
      </c>
      <c r="I164" s="1">
        <v>2.3599999999999999E-2</v>
      </c>
      <c r="J164" s="1">
        <v>2.1409999999999998E-2</v>
      </c>
    </row>
    <row r="165" spans="3:10" x14ac:dyDescent="0.3">
      <c r="C165" s="1">
        <v>462</v>
      </c>
      <c r="D165" s="1">
        <v>3.0394399999999999</v>
      </c>
      <c r="E165" s="1">
        <v>5.6269299999999998</v>
      </c>
      <c r="F165" s="1">
        <v>6.3430600000000004</v>
      </c>
      <c r="G165" s="1">
        <v>2.8000000000000001E-2</v>
      </c>
      <c r="H165" s="1">
        <v>0.18579999999999999</v>
      </c>
      <c r="I165" s="1">
        <v>4.376E-2</v>
      </c>
      <c r="J165" s="1">
        <v>1.8290000000000001E-2</v>
      </c>
    </row>
    <row r="166" spans="3:10" x14ac:dyDescent="0.3">
      <c r="C166" s="1">
        <v>463</v>
      </c>
      <c r="D166" s="1">
        <v>10.623379999999999</v>
      </c>
      <c r="E166" s="1">
        <v>7.3117099999999997</v>
      </c>
      <c r="F166" s="1">
        <v>7.5878399999999999</v>
      </c>
      <c r="G166" s="1">
        <v>9.0289999999999995E-2</v>
      </c>
      <c r="H166" s="1">
        <v>0.12809000000000001</v>
      </c>
      <c r="I166" s="1">
        <v>8.0990000000000006E-2</v>
      </c>
      <c r="J166" s="1">
        <v>7.2100000000000003E-3</v>
      </c>
    </row>
    <row r="167" spans="3:10" x14ac:dyDescent="0.3">
      <c r="C167" s="1">
        <v>464</v>
      </c>
      <c r="D167" s="1">
        <v>16.885110000000001</v>
      </c>
      <c r="E167" s="1">
        <v>8.22424</v>
      </c>
      <c r="F167" s="1">
        <v>8.6292000000000009</v>
      </c>
      <c r="G167" s="1">
        <v>4.7210000000000002E-2</v>
      </c>
      <c r="H167" s="1">
        <v>0.11124000000000001</v>
      </c>
      <c r="I167" s="1">
        <v>6.4509999999999998E-2</v>
      </c>
      <c r="J167" s="1">
        <v>1.468E-2</v>
      </c>
    </row>
    <row r="168" spans="3:10" x14ac:dyDescent="0.3">
      <c r="C168" s="1">
        <v>465</v>
      </c>
      <c r="D168" s="1">
        <v>12.57202</v>
      </c>
      <c r="E168" s="1">
        <v>7.74261</v>
      </c>
      <c r="F168" s="1">
        <v>9.4298199999999994</v>
      </c>
      <c r="G168" s="1">
        <v>1.3939999999999999E-2</v>
      </c>
      <c r="H168" s="1">
        <v>7.7579999999999996E-2</v>
      </c>
      <c r="I168" s="1">
        <v>3.4369999999999998E-2</v>
      </c>
      <c r="J168" s="1">
        <v>3.211E-2</v>
      </c>
    </row>
    <row r="169" spans="3:10" x14ac:dyDescent="0.3">
      <c r="C169" s="1">
        <v>466</v>
      </c>
      <c r="D169" s="1">
        <v>5.7033800000000001</v>
      </c>
      <c r="E169" s="1">
        <v>5.7458200000000001</v>
      </c>
      <c r="F169" s="1">
        <v>9.0002099999999992</v>
      </c>
      <c r="G169" s="1">
        <v>9.6100000000000005E-3</v>
      </c>
      <c r="H169" s="1">
        <v>3.2870000000000003E-2</v>
      </c>
      <c r="I169" s="1">
        <v>4.9399999999999999E-3</v>
      </c>
      <c r="J169" s="1">
        <v>6.4200000000000004E-3</v>
      </c>
    </row>
    <row r="170" spans="3:10" x14ac:dyDescent="0.3">
      <c r="C170" s="1">
        <v>467</v>
      </c>
      <c r="D170" s="1">
        <v>4.3620799999999997</v>
      </c>
      <c r="E170" s="1">
        <v>3.44346</v>
      </c>
      <c r="F170" s="1">
        <v>6.7852499999999996</v>
      </c>
      <c r="G170" s="1">
        <v>4.5030000000000001E-2</v>
      </c>
      <c r="H170" s="1">
        <v>1.9099999999999999E-2</v>
      </c>
      <c r="I170" s="1">
        <v>8.6899999999999998E-3</v>
      </c>
      <c r="J170" s="1">
        <v>4.1799999999999997E-2</v>
      </c>
    </row>
    <row r="171" spans="3:10" x14ac:dyDescent="0.3">
      <c r="C171" s="1">
        <v>468</v>
      </c>
      <c r="D171" s="1">
        <v>6.9371499999999999</v>
      </c>
      <c r="E171" s="1">
        <v>1.57175</v>
      </c>
      <c r="F171" s="1">
        <v>4.2468700000000004</v>
      </c>
      <c r="G171" s="1">
        <v>4.8770000000000001E-2</v>
      </c>
      <c r="H171" s="1">
        <v>2.0209999999999999E-2</v>
      </c>
      <c r="I171" s="1">
        <v>2.0199999999999999E-2</v>
      </c>
      <c r="J171" s="1">
        <v>3.1220000000000001E-2</v>
      </c>
    </row>
    <row r="172" spans="3:10" x14ac:dyDescent="0.3">
      <c r="C172" s="1">
        <v>469</v>
      </c>
      <c r="D172" s="1">
        <v>7.3836899999999996</v>
      </c>
      <c r="E172" s="1">
        <v>0.32813999999999999</v>
      </c>
      <c r="F172" s="1">
        <v>1.9718800000000001</v>
      </c>
      <c r="G172" s="1">
        <v>0.11191</v>
      </c>
      <c r="H172" s="1">
        <v>1.357E-2</v>
      </c>
      <c r="I172" s="1">
        <v>1.9599999999999999E-3</v>
      </c>
      <c r="J172" s="1">
        <v>7.2399999999999999E-3</v>
      </c>
    </row>
    <row r="173" spans="3:10" x14ac:dyDescent="0.3">
      <c r="C173" s="1">
        <v>470</v>
      </c>
      <c r="D173" s="1">
        <v>3.6076000000000001</v>
      </c>
      <c r="E173" s="1">
        <v>5.0479999999999997E-2</v>
      </c>
      <c r="F173" s="1">
        <v>0.43252000000000002</v>
      </c>
      <c r="G173" s="1">
        <v>3.4340000000000002E-2</v>
      </c>
      <c r="H173" s="1">
        <v>6.7099999999999998E-3</v>
      </c>
      <c r="I173" s="1">
        <v>5.0509999999999999E-2</v>
      </c>
      <c r="J173" s="1">
        <v>1.5520000000000001E-2</v>
      </c>
    </row>
    <row r="174" spans="3:10" x14ac:dyDescent="0.3">
      <c r="C174" s="1">
        <v>471</v>
      </c>
      <c r="D174" s="1">
        <v>0.48660999999999999</v>
      </c>
      <c r="E174" s="1">
        <v>6.9529999999999995E-2</v>
      </c>
      <c r="F174" s="1">
        <v>6.4280000000000004E-2</v>
      </c>
      <c r="G174" s="1">
        <v>8.7309999999999999E-2</v>
      </c>
      <c r="H174" s="1">
        <v>1.601E-2</v>
      </c>
      <c r="I174" s="1">
        <v>5.8560000000000001E-2</v>
      </c>
      <c r="J174" s="1">
        <v>5.0899999999999999E-3</v>
      </c>
    </row>
    <row r="175" spans="3:10" x14ac:dyDescent="0.3">
      <c r="C175" s="1">
        <v>472</v>
      </c>
      <c r="D175" s="1">
        <v>0.14193</v>
      </c>
      <c r="E175" s="1">
        <v>2.48E-3</v>
      </c>
      <c r="F175" s="1">
        <v>7.2150000000000006E-2</v>
      </c>
      <c r="G175" s="1">
        <v>3.6979999999999999E-2</v>
      </c>
      <c r="H175" s="1">
        <v>3.4790000000000001E-2</v>
      </c>
      <c r="I175" s="1">
        <v>8.7929999999999994E-2</v>
      </c>
      <c r="J175" s="1">
        <v>2.5159999999999998E-2</v>
      </c>
    </row>
    <row r="176" spans="3:10" x14ac:dyDescent="0.3">
      <c r="C176" s="1">
        <v>473</v>
      </c>
      <c r="D176" s="1">
        <v>9.9129999999999996E-2</v>
      </c>
      <c r="E176" s="7">
        <v>6.5718600000000003E-4</v>
      </c>
      <c r="F176" s="1">
        <v>5.7619999999999998E-2</v>
      </c>
      <c r="G176" s="1">
        <v>3.4610000000000002E-2</v>
      </c>
      <c r="H176" s="1">
        <v>1.9779999999999999E-2</v>
      </c>
      <c r="I176" s="1">
        <v>1.004E-2</v>
      </c>
      <c r="J176" s="1">
        <v>9.7400000000000004E-3</v>
      </c>
    </row>
    <row r="177" spans="3:10" x14ac:dyDescent="0.3">
      <c r="C177" s="1">
        <v>474</v>
      </c>
      <c r="D177" s="1">
        <v>6.2829999999999997E-2</v>
      </c>
      <c r="E177" s="1">
        <v>2.4490000000000001E-2</v>
      </c>
      <c r="F177" s="1">
        <v>5.9069999999999998E-2</v>
      </c>
      <c r="G177" s="1">
        <v>3.6299999999999999E-2</v>
      </c>
      <c r="H177" s="1">
        <v>1.2330000000000001E-2</v>
      </c>
      <c r="I177" s="1">
        <v>7.8649999999999998E-2</v>
      </c>
      <c r="J177" s="1">
        <v>1.9099999999999999E-2</v>
      </c>
    </row>
    <row r="178" spans="3:10" x14ac:dyDescent="0.3">
      <c r="C178" s="1">
        <v>475</v>
      </c>
      <c r="D178" s="1">
        <v>8.6249999999999993E-2</v>
      </c>
      <c r="E178" s="1">
        <v>3.5529999999999999E-2</v>
      </c>
      <c r="F178" s="1">
        <v>6.2890000000000001E-2</v>
      </c>
      <c r="G178" s="7">
        <v>5.3990000000000003E-2</v>
      </c>
      <c r="H178" s="1">
        <v>4.8799999999999998E-3</v>
      </c>
      <c r="I178" s="1">
        <v>1.23E-3</v>
      </c>
      <c r="J178" s="1">
        <v>7.9600000000000001E-3</v>
      </c>
    </row>
    <row r="179" spans="3:10" x14ac:dyDescent="0.3">
      <c r="C179" s="1">
        <v>476</v>
      </c>
      <c r="D179" s="1">
        <v>0.18007999999999999</v>
      </c>
      <c r="E179" s="1">
        <v>4.8259999999999997E-2</v>
      </c>
      <c r="F179" s="1">
        <v>3.2770000000000001E-2</v>
      </c>
      <c r="G179" s="1">
        <v>4.8599999999999997E-3</v>
      </c>
      <c r="H179" s="1">
        <v>5.3200000000000001E-3</v>
      </c>
      <c r="I179" s="1">
        <v>3.5270000000000003E-2</v>
      </c>
      <c r="J179" s="1">
        <v>7.2500000000000004E-3</v>
      </c>
    </row>
    <row r="180" spans="3:10" x14ac:dyDescent="0.3">
      <c r="C180" s="1">
        <v>477</v>
      </c>
      <c r="D180" s="7">
        <v>0.21976000000000001</v>
      </c>
      <c r="E180" s="1">
        <v>2.9600000000000001E-2</v>
      </c>
      <c r="F180" s="1">
        <v>5.2199999999999998E-3</v>
      </c>
      <c r="G180" s="1">
        <v>3.721E-2</v>
      </c>
      <c r="H180" s="1">
        <v>9.4299999999999991E-3</v>
      </c>
      <c r="I180" s="7">
        <v>6.1260000000000002E-2</v>
      </c>
      <c r="J180" s="1">
        <v>1.6049999999999998E-2</v>
      </c>
    </row>
    <row r="181" spans="3:10" x14ac:dyDescent="0.3">
      <c r="C181" s="1">
        <v>478</v>
      </c>
      <c r="D181" s="1">
        <v>0.11651</v>
      </c>
      <c r="E181" s="1">
        <v>7.3660000000000003E-2</v>
      </c>
      <c r="F181" s="1">
        <v>1.01E-2</v>
      </c>
      <c r="G181" s="1">
        <v>6.7790000000000003E-2</v>
      </c>
      <c r="H181" s="1">
        <v>1.4449999999999999E-2</v>
      </c>
      <c r="I181" s="1">
        <v>1.052E-2</v>
      </c>
      <c r="J181" s="1">
        <v>1.5810000000000001E-2</v>
      </c>
    </row>
    <row r="182" spans="3:10" x14ac:dyDescent="0.3">
      <c r="C182" s="1">
        <v>479</v>
      </c>
      <c r="D182" s="1">
        <v>1.585E-2</v>
      </c>
      <c r="E182" s="1">
        <v>7.4940000000000007E-2</v>
      </c>
      <c r="F182" s="1">
        <v>8.5299999999999994E-3</v>
      </c>
      <c r="G182" s="1">
        <v>0.14912</v>
      </c>
      <c r="H182" s="1">
        <v>2.7299999999999998E-3</v>
      </c>
      <c r="I182" s="1">
        <v>8.1930000000000003E-2</v>
      </c>
      <c r="J182" s="1">
        <v>1.4930000000000001E-2</v>
      </c>
    </row>
    <row r="183" spans="3:10" x14ac:dyDescent="0.3">
      <c r="C183" s="1">
        <v>480</v>
      </c>
      <c r="D183" s="1">
        <v>2.5899999999999999E-3</v>
      </c>
      <c r="E183" s="1">
        <v>2.5999999999999999E-3</v>
      </c>
      <c r="F183" s="1">
        <v>7.3000000000000001E-3</v>
      </c>
      <c r="G183" s="1">
        <v>8.1360000000000002E-2</v>
      </c>
      <c r="H183" s="1">
        <v>9.11E-3</v>
      </c>
      <c r="I183" s="1">
        <v>6.4350000000000004E-2</v>
      </c>
      <c r="J183" s="1">
        <v>1.823E-2</v>
      </c>
    </row>
    <row r="184" spans="3:10" x14ac:dyDescent="0.3">
      <c r="C184" s="1">
        <v>481</v>
      </c>
      <c r="D184" s="1">
        <v>3.0300000000000001E-3</v>
      </c>
      <c r="E184" s="1">
        <v>8.43E-3</v>
      </c>
      <c r="F184" s="1">
        <v>1.132E-2</v>
      </c>
      <c r="G184" s="1">
        <v>7.8570000000000001E-2</v>
      </c>
      <c r="H184" s="1">
        <v>3.0200000000000001E-3</v>
      </c>
      <c r="I184" s="1">
        <v>0.10050000000000001</v>
      </c>
      <c r="J184" s="1">
        <v>2.0789999999999999E-2</v>
      </c>
    </row>
    <row r="185" spans="3:10" x14ac:dyDescent="0.3">
      <c r="C185" s="1">
        <v>482</v>
      </c>
      <c r="D185" s="1">
        <v>3.0100000000000001E-3</v>
      </c>
      <c r="E185" s="1">
        <v>1.9640000000000001E-2</v>
      </c>
      <c r="F185" s="1">
        <v>1.5350000000000001E-2</v>
      </c>
      <c r="G185" s="1">
        <v>5.466E-2</v>
      </c>
      <c r="H185" s="1">
        <v>3.1510000000000003E-2</v>
      </c>
      <c r="I185" s="1">
        <v>3.968E-2</v>
      </c>
      <c r="J185" s="1">
        <v>2.98E-3</v>
      </c>
    </row>
    <row r="186" spans="3:10" x14ac:dyDescent="0.3">
      <c r="C186" s="1">
        <v>483</v>
      </c>
      <c r="D186" s="1">
        <v>2.5300000000000001E-3</v>
      </c>
      <c r="E186" s="1">
        <v>4.0299999999999997E-3</v>
      </c>
      <c r="F186" s="1">
        <v>5.8500000000000002E-3</v>
      </c>
      <c r="G186" s="1">
        <v>3.619E-2</v>
      </c>
      <c r="H186" s="1">
        <v>1.098E-2</v>
      </c>
      <c r="I186" s="1">
        <v>3.0179999999999998E-2</v>
      </c>
      <c r="J186" s="1">
        <v>3.2120000000000003E-2</v>
      </c>
    </row>
    <row r="187" spans="3:10" x14ac:dyDescent="0.3">
      <c r="C187" s="1">
        <v>484</v>
      </c>
      <c r="D187" s="1">
        <v>2.14E-3</v>
      </c>
      <c r="E187" s="1">
        <v>5.2949999999999997E-2</v>
      </c>
      <c r="F187" s="1">
        <v>1.866E-2</v>
      </c>
      <c r="G187" s="1">
        <v>8.7709999999999996E-2</v>
      </c>
      <c r="H187" s="1">
        <v>2.6009999999999998E-2</v>
      </c>
      <c r="I187" s="1">
        <v>4.0570000000000002E-2</v>
      </c>
      <c r="J187" s="1">
        <v>4.4099999999999999E-3</v>
      </c>
    </row>
    <row r="188" spans="3:10" x14ac:dyDescent="0.3">
      <c r="C188" s="1">
        <v>485</v>
      </c>
      <c r="D188" s="1">
        <v>2.5300000000000001E-3</v>
      </c>
      <c r="E188" s="1">
        <v>3.2980000000000002E-2</v>
      </c>
      <c r="F188" s="1">
        <v>2.63E-3</v>
      </c>
      <c r="G188" s="1">
        <v>5.1040000000000002E-2</v>
      </c>
      <c r="H188" s="1">
        <v>2.5400000000000002E-3</v>
      </c>
      <c r="I188" s="1">
        <v>5.8430000000000003E-2</v>
      </c>
      <c r="J188" s="1">
        <v>1.7430000000000001E-2</v>
      </c>
    </row>
    <row r="189" spans="3:10" x14ac:dyDescent="0.3">
      <c r="C189" s="1">
        <v>486</v>
      </c>
      <c r="D189" s="1">
        <v>2.8500000000000001E-3</v>
      </c>
      <c r="E189" s="1">
        <v>1.29E-2</v>
      </c>
      <c r="F189" s="1">
        <v>2.035E-2</v>
      </c>
      <c r="G189" s="1">
        <v>1.512E-2</v>
      </c>
      <c r="H189" s="1">
        <v>1.1089999999999999E-2</v>
      </c>
      <c r="I189" s="1">
        <v>6.0600000000000003E-3</v>
      </c>
      <c r="J189" s="1">
        <v>1.8089999999999998E-2</v>
      </c>
    </row>
    <row r="190" spans="3:10" x14ac:dyDescent="0.3">
      <c r="C190" s="1">
        <v>487</v>
      </c>
      <c r="D190" s="1">
        <v>3.2000000000000002E-3</v>
      </c>
      <c r="E190" s="1">
        <v>7.77E-3</v>
      </c>
      <c r="F190" s="1">
        <v>5.3699999999999998E-3</v>
      </c>
      <c r="G190" s="1">
        <v>0.11296</v>
      </c>
      <c r="H190" s="1">
        <v>3.31E-3</v>
      </c>
      <c r="I190" s="1">
        <v>5.5629999999999999E-2</v>
      </c>
      <c r="J190" s="1">
        <v>1.281E-2</v>
      </c>
    </row>
    <row r="191" spans="3:10" x14ac:dyDescent="0.3">
      <c r="C191" s="1">
        <v>488</v>
      </c>
      <c r="D191" s="1">
        <v>3.0599999999999998E-3</v>
      </c>
      <c r="E191" s="1">
        <v>5.6480000000000002E-2</v>
      </c>
      <c r="F191" s="1">
        <v>1.7510000000000001E-2</v>
      </c>
      <c r="G191" s="1">
        <v>6.4149999999999999E-2</v>
      </c>
      <c r="H191" s="1">
        <v>1.8630000000000001E-2</v>
      </c>
      <c r="I191" s="1">
        <v>2.3700000000000001E-3</v>
      </c>
      <c r="J191" s="1">
        <v>3.6949999999999997E-2</v>
      </c>
    </row>
    <row r="192" spans="3:10" x14ac:dyDescent="0.3">
      <c r="C192" s="1">
        <v>489</v>
      </c>
      <c r="D192" s="1">
        <v>2.97E-3</v>
      </c>
      <c r="E192" s="1">
        <v>2.7949999999999999E-2</v>
      </c>
      <c r="F192" s="1">
        <v>1.1350000000000001E-2</v>
      </c>
      <c r="G192" s="1">
        <v>3.7039999999999997E-2</v>
      </c>
      <c r="H192" s="1">
        <v>6.4999999999999997E-3</v>
      </c>
      <c r="I192" s="1">
        <v>1.1820000000000001E-2</v>
      </c>
      <c r="J192" s="1">
        <v>3.8940000000000002E-2</v>
      </c>
    </row>
    <row r="193" spans="3:10" x14ac:dyDescent="0.3">
      <c r="C193" s="1">
        <v>490</v>
      </c>
      <c r="D193" s="1">
        <v>3.15E-3</v>
      </c>
      <c r="E193" s="1">
        <v>5.0400000000000002E-3</v>
      </c>
      <c r="F193" s="1">
        <v>5.9970000000000002E-2</v>
      </c>
      <c r="G193" s="1">
        <v>0.10378999999999999</v>
      </c>
      <c r="H193" s="1">
        <v>3.9100000000000003E-3</v>
      </c>
      <c r="I193" s="1">
        <v>3.7000000000000002E-3</v>
      </c>
      <c r="J193" s="1">
        <v>1.57E-3</v>
      </c>
    </row>
    <row r="194" spans="3:10" x14ac:dyDescent="0.3">
      <c r="C194" s="1">
        <v>491</v>
      </c>
      <c r="D194" s="1">
        <v>3.16E-3</v>
      </c>
      <c r="E194" s="1">
        <v>9.8099999999999993E-3</v>
      </c>
      <c r="F194" s="1">
        <v>1.321E-2</v>
      </c>
      <c r="G194" s="1">
        <v>3.3300000000000003E-2</v>
      </c>
      <c r="H194" s="1">
        <v>9.4699999999999993E-3</v>
      </c>
      <c r="I194" s="1">
        <v>8.4099999999999994E-2</v>
      </c>
      <c r="J194" s="1">
        <v>4.5799999999999999E-3</v>
      </c>
    </row>
    <row r="195" spans="3:10" x14ac:dyDescent="0.3">
      <c r="C195" s="1">
        <v>492</v>
      </c>
      <c r="D195" s="1">
        <v>3.3E-3</v>
      </c>
      <c r="E195" s="1">
        <v>4.922E-2</v>
      </c>
      <c r="F195" s="1">
        <v>1.0019999999999999E-2</v>
      </c>
      <c r="G195" s="1">
        <v>5.7200000000000003E-3</v>
      </c>
      <c r="H195" s="1">
        <v>1.6459999999999999E-2</v>
      </c>
      <c r="I195" s="1">
        <v>4.2020000000000002E-2</v>
      </c>
      <c r="J195" s="7">
        <v>2.3E-3</v>
      </c>
    </row>
    <row r="196" spans="3:10" x14ac:dyDescent="0.3">
      <c r="C196" s="1">
        <v>493</v>
      </c>
      <c r="D196" s="1">
        <v>3.3400000000000001E-3</v>
      </c>
      <c r="E196" s="1">
        <v>3.884E-2</v>
      </c>
      <c r="F196" s="1">
        <v>2.1080000000000002E-2</v>
      </c>
      <c r="G196" s="1">
        <v>3.1739999999999997E-2</v>
      </c>
      <c r="H196" s="1">
        <v>9.6200000000000001E-3</v>
      </c>
      <c r="I196" s="1">
        <v>1.7819999999999999E-2</v>
      </c>
      <c r="J196" s="1">
        <v>1.3729999999999999E-2</v>
      </c>
    </row>
    <row r="197" spans="3:10" x14ac:dyDescent="0.3">
      <c r="C197" s="1">
        <v>494</v>
      </c>
      <c r="D197" s="1">
        <v>3.2000000000000002E-3</v>
      </c>
      <c r="E197" s="1">
        <v>2.7029999999999998E-2</v>
      </c>
      <c r="F197" s="1">
        <v>1.864E-2</v>
      </c>
      <c r="G197" s="1">
        <v>6.2359999999999999E-2</v>
      </c>
      <c r="H197" s="1">
        <v>1.222E-2</v>
      </c>
      <c r="I197" s="1">
        <v>1.6100000000000001E-3</v>
      </c>
      <c r="J197" s="1">
        <v>1.9539999999999998E-2</v>
      </c>
    </row>
    <row r="198" spans="3:10" x14ac:dyDescent="0.3">
      <c r="C198" s="1">
        <v>495</v>
      </c>
      <c r="D198" s="1">
        <v>3.0100000000000001E-3</v>
      </c>
      <c r="E198" s="1">
        <v>2.32E-3</v>
      </c>
      <c r="F198" s="1">
        <v>7.0299999999999998E-3</v>
      </c>
      <c r="G198" s="1">
        <v>3.3070000000000002E-2</v>
      </c>
      <c r="H198" s="1">
        <v>2.419E-2</v>
      </c>
      <c r="I198" s="1">
        <v>8.5059999999999997E-2</v>
      </c>
      <c r="J198" s="7">
        <v>1.8190000000000001E-2</v>
      </c>
    </row>
    <row r="199" spans="3:10" x14ac:dyDescent="0.3">
      <c r="C199" s="1">
        <v>496</v>
      </c>
      <c r="D199" s="1">
        <v>2.99E-3</v>
      </c>
      <c r="E199" s="1">
        <v>1.8859999999999998E-2</v>
      </c>
      <c r="F199" s="1">
        <v>2.2710000000000001E-2</v>
      </c>
      <c r="G199" s="1">
        <v>2.2360000000000001E-2</v>
      </c>
      <c r="H199" s="1">
        <v>1.7099999999999999E-3</v>
      </c>
      <c r="I199" s="1">
        <v>6.9699999999999996E-3</v>
      </c>
      <c r="J199" s="1">
        <v>2.5729999999999999E-2</v>
      </c>
    </row>
    <row r="200" spans="3:10" x14ac:dyDescent="0.3">
      <c r="C200" s="1">
        <v>497</v>
      </c>
      <c r="D200" s="1">
        <v>3.3300000000000001E-3</v>
      </c>
      <c r="E200" s="1">
        <v>1.6039999999999999E-2</v>
      </c>
      <c r="F200" s="1">
        <v>9.5899999999999996E-3</v>
      </c>
      <c r="G200" s="1">
        <v>1.1129999999999999E-2</v>
      </c>
      <c r="H200" s="1">
        <v>1.3469999999999999E-2</v>
      </c>
      <c r="I200" s="1">
        <v>1.093E-2</v>
      </c>
      <c r="J200" s="1">
        <v>1.7139999999999999E-2</v>
      </c>
    </row>
    <row r="201" spans="3:10" x14ac:dyDescent="0.3">
      <c r="C201" s="1">
        <v>498</v>
      </c>
      <c r="D201" s="1">
        <v>3.4199999999999999E-3</v>
      </c>
      <c r="E201" s="1">
        <v>5.2040000000000003E-2</v>
      </c>
      <c r="F201" s="1">
        <v>1.052E-2</v>
      </c>
      <c r="G201" s="1">
        <v>2.7199999999999998E-2</v>
      </c>
      <c r="H201" s="1">
        <v>9.7099999999999999E-3</v>
      </c>
      <c r="I201" s="1">
        <v>3.9899999999999996E-3</v>
      </c>
      <c r="J201" s="1">
        <v>1.0789999999999999E-2</v>
      </c>
    </row>
    <row r="202" spans="3:10" x14ac:dyDescent="0.3">
      <c r="C202" s="1">
        <v>499</v>
      </c>
      <c r="D202" s="1">
        <v>3.2699999999999999E-3</v>
      </c>
      <c r="E202" s="1">
        <v>5.4679999999999999E-2</v>
      </c>
      <c r="F202" s="1">
        <v>6.3200000000000001E-3</v>
      </c>
      <c r="G202" s="1">
        <v>2.7629999999999998E-2</v>
      </c>
      <c r="H202" s="1">
        <v>9.6399999999999993E-3</v>
      </c>
      <c r="I202" s="7">
        <v>4.215E-2</v>
      </c>
      <c r="J202" s="1">
        <v>1.0880000000000001E-2</v>
      </c>
    </row>
    <row r="203" spans="3:10" x14ac:dyDescent="0.3">
      <c r="C203" s="1">
        <v>500</v>
      </c>
      <c r="D203" s="1">
        <v>3.3500000000000001E-3</v>
      </c>
      <c r="E203" s="1">
        <v>2.6780000000000002E-2</v>
      </c>
      <c r="F203" s="1">
        <v>5.7000000000000002E-3</v>
      </c>
      <c r="G203" s="1">
        <v>4.8669999999999998E-2</v>
      </c>
      <c r="H203" s="1">
        <v>1.617E-2</v>
      </c>
      <c r="I203" s="1">
        <v>1.133E-2</v>
      </c>
      <c r="J203" s="1">
        <v>1.2540000000000001E-2</v>
      </c>
    </row>
    <row r="204" spans="3:10" x14ac:dyDescent="0.3">
      <c r="C204" s="1">
        <v>501</v>
      </c>
      <c r="D204" s="1">
        <v>3.31E-3</v>
      </c>
      <c r="E204" s="1">
        <v>2.0840000000000001E-2</v>
      </c>
      <c r="F204" s="1">
        <v>4.2639999999999997E-2</v>
      </c>
      <c r="G204" s="1">
        <v>3.526E-2</v>
      </c>
      <c r="H204" s="1">
        <v>1.4149999999999999E-2</v>
      </c>
      <c r="I204" s="1">
        <v>1.0290000000000001E-2</v>
      </c>
      <c r="J204" s="1">
        <v>1.9740000000000001E-2</v>
      </c>
    </row>
    <row r="205" spans="3:10" x14ac:dyDescent="0.3">
      <c r="C205" s="1">
        <v>502</v>
      </c>
      <c r="D205" s="1">
        <v>3.2100000000000002E-3</v>
      </c>
      <c r="E205" s="1">
        <v>5.2990000000000002E-2</v>
      </c>
      <c r="F205" s="1">
        <v>2.385E-2</v>
      </c>
      <c r="G205" s="1">
        <v>2.1250000000000002E-2</v>
      </c>
      <c r="H205" s="1">
        <v>5.8799999999999998E-3</v>
      </c>
      <c r="I205" s="1">
        <v>6.3299999999999997E-3</v>
      </c>
      <c r="J205" s="1">
        <v>6.4400000000000004E-3</v>
      </c>
    </row>
    <row r="206" spans="3:10" x14ac:dyDescent="0.3">
      <c r="C206" s="1">
        <v>503</v>
      </c>
      <c r="D206" s="1">
        <v>3.2200000000000002E-3</v>
      </c>
      <c r="E206" s="1">
        <v>4.1180000000000001E-2</v>
      </c>
      <c r="F206" s="1">
        <v>2.7830000000000001E-2</v>
      </c>
      <c r="G206" s="1">
        <v>2.7100000000000002E-3</v>
      </c>
      <c r="H206" s="1">
        <v>1.9429999999999999E-2</v>
      </c>
      <c r="I206" s="1">
        <v>3.2379999999999999E-2</v>
      </c>
      <c r="J206" s="7">
        <v>4.4099999999999999E-3</v>
      </c>
    </row>
    <row r="207" spans="3:10" x14ac:dyDescent="0.3">
      <c r="C207" s="1">
        <v>504</v>
      </c>
      <c r="D207" s="1">
        <v>3.31E-3</v>
      </c>
      <c r="E207" s="1">
        <v>3.7920000000000002E-2</v>
      </c>
      <c r="F207" s="1">
        <v>4.9800000000000001E-3</v>
      </c>
      <c r="G207" s="1">
        <v>9.3439999999999995E-2</v>
      </c>
      <c r="H207" s="1">
        <v>5.7999999999999996E-3</v>
      </c>
      <c r="I207" s="1">
        <v>2.8039999999999999E-2</v>
      </c>
      <c r="J207" s="7">
        <v>1.4619999999999999E-2</v>
      </c>
    </row>
    <row r="208" spans="3:10" x14ac:dyDescent="0.3">
      <c r="C208" s="1">
        <v>505</v>
      </c>
      <c r="D208" s="1">
        <v>3.3700000000000002E-3</v>
      </c>
      <c r="E208" s="1">
        <v>2.2780000000000002E-2</v>
      </c>
      <c r="F208" s="1">
        <v>2.52E-2</v>
      </c>
      <c r="G208" s="1">
        <v>9.4390000000000002E-2</v>
      </c>
      <c r="H208" s="1">
        <v>2.2919999999999999E-2</v>
      </c>
      <c r="I208" s="1">
        <v>1.6999999999999999E-3</v>
      </c>
      <c r="J208" s="1">
        <v>8.1700000000000002E-3</v>
      </c>
    </row>
    <row r="209" spans="3:10" x14ac:dyDescent="0.3">
      <c r="C209" s="1">
        <v>506</v>
      </c>
      <c r="D209" s="1">
        <v>3.3500000000000001E-3</v>
      </c>
      <c r="E209" s="1">
        <v>4.2369999999999998E-2</v>
      </c>
      <c r="F209" s="1">
        <v>1.507E-2</v>
      </c>
      <c r="G209" s="1">
        <v>5.0709999999999998E-2</v>
      </c>
      <c r="H209" s="1">
        <v>2.16E-3</v>
      </c>
      <c r="I209" s="1">
        <v>2.053E-2</v>
      </c>
      <c r="J209" s="1">
        <v>5.8599999999999998E-3</v>
      </c>
    </row>
    <row r="210" spans="3:10" x14ac:dyDescent="0.3">
      <c r="C210" s="1">
        <v>507</v>
      </c>
      <c r="D210" s="1">
        <v>3.32E-3</v>
      </c>
      <c r="E210" s="1">
        <v>2.453E-2</v>
      </c>
      <c r="F210" s="1">
        <v>1.499E-2</v>
      </c>
      <c r="G210" s="1">
        <v>1.3310000000000001E-2</v>
      </c>
      <c r="H210" s="1">
        <v>8.1200000000000005E-3</v>
      </c>
      <c r="I210" s="1">
        <v>5.5599999999999997E-2</v>
      </c>
      <c r="J210" s="1">
        <v>1.192E-2</v>
      </c>
    </row>
    <row r="211" spans="3:10" x14ac:dyDescent="0.3">
      <c r="C211" s="1">
        <v>508</v>
      </c>
      <c r="D211" s="1">
        <v>3.3999999999999998E-3</v>
      </c>
      <c r="E211" s="1">
        <v>3.7620000000000001E-2</v>
      </c>
      <c r="F211" s="1">
        <v>2.4879999999999999E-2</v>
      </c>
      <c r="G211" s="1">
        <v>6.5049999999999997E-2</v>
      </c>
      <c r="H211" s="1">
        <v>1.0120000000000001E-2</v>
      </c>
      <c r="I211" s="1">
        <v>4.8999999999999998E-3</v>
      </c>
      <c r="J211" s="1">
        <v>3.9949999999999999E-2</v>
      </c>
    </row>
    <row r="212" spans="3:10" x14ac:dyDescent="0.3">
      <c r="C212" s="1">
        <v>509</v>
      </c>
      <c r="D212" s="1">
        <v>3.3800000000000002E-3</v>
      </c>
      <c r="E212" s="1">
        <v>5.8020000000000002E-2</v>
      </c>
      <c r="F212" s="1">
        <v>1.1849999999999999E-2</v>
      </c>
      <c r="G212" s="1">
        <v>1.9439999999999999E-2</v>
      </c>
      <c r="H212" s="1">
        <v>1.32E-3</v>
      </c>
      <c r="I212" s="1">
        <v>8.0570000000000003E-2</v>
      </c>
      <c r="J212" s="1">
        <v>2.085E-2</v>
      </c>
    </row>
    <row r="213" spans="3:10" x14ac:dyDescent="0.3">
      <c r="C213" s="1">
        <v>510</v>
      </c>
      <c r="D213" s="7">
        <v>3.3999999999999998E-3</v>
      </c>
      <c r="E213" s="1">
        <v>1.7670000000000002E-2</v>
      </c>
      <c r="F213" s="1">
        <v>1.18E-2</v>
      </c>
      <c r="G213" s="1">
        <v>5.1790000000000003E-2</v>
      </c>
      <c r="H213" s="1">
        <v>2.1930000000000002E-2</v>
      </c>
      <c r="I213" s="1">
        <v>3.832E-2</v>
      </c>
      <c r="J213" s="1">
        <v>1E-3</v>
      </c>
    </row>
    <row r="214" spans="3:10" x14ac:dyDescent="0.3">
      <c r="C214" s="1">
        <v>511</v>
      </c>
      <c r="D214" s="1">
        <v>3.4099999999999998E-3</v>
      </c>
      <c r="E214" s="1">
        <v>2.3939999999999999E-2</v>
      </c>
      <c r="F214" s="7">
        <v>3.721E-2</v>
      </c>
      <c r="G214" s="1">
        <v>2.4330000000000001E-2</v>
      </c>
      <c r="H214" s="7">
        <v>7.8492999999999998E-4</v>
      </c>
      <c r="I214" s="1">
        <v>6.4670000000000005E-2</v>
      </c>
      <c r="J214" s="1">
        <v>7.4099999999999999E-3</v>
      </c>
    </row>
    <row r="215" spans="3:10" x14ac:dyDescent="0.3">
      <c r="C215" s="1">
        <v>512</v>
      </c>
      <c r="D215" s="1">
        <v>3.32E-3</v>
      </c>
      <c r="E215" s="1">
        <v>4.0140000000000002E-2</v>
      </c>
      <c r="F215" s="1">
        <v>1.491E-2</v>
      </c>
      <c r="G215" s="1">
        <v>2.2620000000000001E-2</v>
      </c>
      <c r="H215" s="1">
        <v>1.142E-2</v>
      </c>
      <c r="I215" s="1">
        <v>7.0580000000000004E-2</v>
      </c>
      <c r="J215" s="1">
        <v>3.7100000000000002E-3</v>
      </c>
    </row>
    <row r="216" spans="3:10" x14ac:dyDescent="0.3">
      <c r="C216" s="1">
        <v>513</v>
      </c>
      <c r="D216" s="1">
        <v>3.2200000000000002E-3</v>
      </c>
      <c r="E216" s="1">
        <v>4.3799999999999999E-2</v>
      </c>
      <c r="F216" s="1">
        <v>8.4899999999999993E-3</v>
      </c>
      <c r="G216" s="7">
        <v>4.7210000000000002E-2</v>
      </c>
      <c r="H216" s="7">
        <v>8.5572000000000003E-4</v>
      </c>
      <c r="I216" s="1">
        <v>1.3089999999999999E-2</v>
      </c>
      <c r="J216" s="1">
        <v>2.3769999999999999E-2</v>
      </c>
    </row>
    <row r="217" spans="3:10" x14ac:dyDescent="0.3">
      <c r="C217" s="1">
        <v>514</v>
      </c>
      <c r="D217" s="1">
        <v>3.2200000000000002E-3</v>
      </c>
      <c r="E217" s="1">
        <v>6.1899999999999997E-2</v>
      </c>
      <c r="F217" s="1">
        <v>1.434E-2</v>
      </c>
      <c r="G217" s="1">
        <v>3.669E-2</v>
      </c>
      <c r="H217" s="1">
        <v>1.3050000000000001E-2</v>
      </c>
      <c r="I217" s="1">
        <v>4.9919999999999999E-2</v>
      </c>
      <c r="J217" s="1">
        <v>5.2300000000000003E-3</v>
      </c>
    </row>
    <row r="218" spans="3:10" x14ac:dyDescent="0.3">
      <c r="C218" s="1">
        <v>515</v>
      </c>
      <c r="D218" s="1">
        <v>3.3800000000000002E-3</v>
      </c>
      <c r="E218" s="1">
        <v>6.0130000000000003E-2</v>
      </c>
      <c r="F218" s="1">
        <v>1.771E-2</v>
      </c>
      <c r="G218" s="1">
        <v>5.28E-3</v>
      </c>
      <c r="H218" s="1">
        <v>4.0800000000000003E-3</v>
      </c>
      <c r="I218" s="1">
        <v>1.8319999999999999E-2</v>
      </c>
      <c r="J218" s="1">
        <v>7.2500000000000004E-3</v>
      </c>
    </row>
    <row r="219" spans="3:10" x14ac:dyDescent="0.3">
      <c r="C219" s="1">
        <v>516</v>
      </c>
      <c r="D219" s="1">
        <v>3.47E-3</v>
      </c>
      <c r="E219" s="1">
        <v>1.107E-2</v>
      </c>
      <c r="F219" s="1">
        <v>9.5200000000000007E-3</v>
      </c>
      <c r="G219" s="1">
        <v>4.7550000000000002E-2</v>
      </c>
      <c r="H219" s="1">
        <v>2.3789999999999999E-2</v>
      </c>
      <c r="I219" s="1">
        <v>6.0780000000000001E-2</v>
      </c>
      <c r="J219" s="7">
        <v>2.1190000000000001E-2</v>
      </c>
    </row>
    <row r="220" spans="3:10" x14ac:dyDescent="0.3">
      <c r="C220" s="1">
        <v>517</v>
      </c>
      <c r="D220" s="1">
        <v>3.3E-3</v>
      </c>
      <c r="E220" s="1">
        <v>4.1820000000000003E-2</v>
      </c>
      <c r="F220" s="7">
        <v>1.234E-2</v>
      </c>
      <c r="G220" s="1">
        <v>2.691E-2</v>
      </c>
      <c r="H220" s="1">
        <v>8.09E-3</v>
      </c>
      <c r="I220" s="1">
        <v>2.1270000000000001E-2</v>
      </c>
      <c r="J220" s="7">
        <v>4.8480099999999998E-4</v>
      </c>
    </row>
    <row r="221" spans="3:10" x14ac:dyDescent="0.3">
      <c r="C221" s="1">
        <v>518</v>
      </c>
      <c r="D221" s="1">
        <v>3.4099999999999998E-3</v>
      </c>
      <c r="E221" s="1">
        <v>1.8259999999999998E-2</v>
      </c>
      <c r="F221" s="1">
        <v>2.7799999999999999E-3</v>
      </c>
      <c r="G221" s="1">
        <v>2.4809999999999999E-2</v>
      </c>
      <c r="H221" s="1">
        <v>1.7940000000000001E-2</v>
      </c>
      <c r="I221" s="1">
        <v>5.5079999999999997E-2</v>
      </c>
      <c r="J221" s="1">
        <v>1.01E-2</v>
      </c>
    </row>
    <row r="222" spans="3:10" x14ac:dyDescent="0.3">
      <c r="C222" s="1">
        <v>519</v>
      </c>
      <c r="D222" s="1">
        <v>3.32E-3</v>
      </c>
      <c r="E222" s="1">
        <v>2.5899999999999999E-3</v>
      </c>
      <c r="F222" s="1">
        <v>3.9149999999999997E-2</v>
      </c>
      <c r="G222" s="1">
        <v>0.11731999999999999</v>
      </c>
      <c r="H222" s="1">
        <v>8.5599999999999999E-3</v>
      </c>
      <c r="I222" s="1">
        <v>2.963E-2</v>
      </c>
      <c r="J222" s="1">
        <v>4.7699999999999999E-3</v>
      </c>
    </row>
    <row r="223" spans="3:10" x14ac:dyDescent="0.3">
      <c r="C223" s="1">
        <v>520</v>
      </c>
      <c r="D223" s="1">
        <v>3.4499999999999999E-3</v>
      </c>
      <c r="E223" s="1">
        <v>1.247E-2</v>
      </c>
      <c r="F223" s="1">
        <v>2.15E-3</v>
      </c>
      <c r="G223" s="1">
        <v>3.7789999999999997E-2</v>
      </c>
      <c r="H223" s="1">
        <v>4.8300000000000001E-3</v>
      </c>
      <c r="I223" s="1">
        <v>4.7980000000000002E-2</v>
      </c>
      <c r="J223" s="1">
        <v>3.7200000000000002E-3</v>
      </c>
    </row>
    <row r="224" spans="3:10" x14ac:dyDescent="0.3">
      <c r="C224" s="1">
        <v>521</v>
      </c>
      <c r="D224" s="1">
        <v>3.3800000000000002E-3</v>
      </c>
      <c r="E224" s="1">
        <v>1.7760000000000001E-2</v>
      </c>
      <c r="F224" s="1">
        <v>9.6200000000000001E-3</v>
      </c>
      <c r="G224" s="1">
        <v>5.5969999999999999E-2</v>
      </c>
      <c r="H224" s="1">
        <v>1.9949999999999999E-2</v>
      </c>
      <c r="I224" s="1">
        <v>6.4159999999999995E-2</v>
      </c>
      <c r="J224" s="1">
        <v>1.848E-2</v>
      </c>
    </row>
    <row r="225" spans="3:10" x14ac:dyDescent="0.3">
      <c r="C225" s="1">
        <v>522</v>
      </c>
      <c r="D225" s="1">
        <v>3.3E-3</v>
      </c>
      <c r="E225" s="1">
        <v>3.755E-2</v>
      </c>
      <c r="F225" s="1">
        <v>1.6820000000000002E-2</v>
      </c>
      <c r="G225" s="1">
        <v>3.3259999999999998E-2</v>
      </c>
      <c r="H225" s="1">
        <v>6.8599999999999998E-3</v>
      </c>
      <c r="I225" s="1">
        <v>3.082E-2</v>
      </c>
      <c r="J225" s="1">
        <v>2.8119999999999999E-2</v>
      </c>
    </row>
    <row r="226" spans="3:10" x14ac:dyDescent="0.3">
      <c r="C226" s="1">
        <v>523</v>
      </c>
      <c r="D226" s="1">
        <v>3.3600000000000001E-3</v>
      </c>
      <c r="E226" s="1">
        <v>2.0999999999999999E-3</v>
      </c>
      <c r="F226" s="1">
        <v>5.8799999999999998E-3</v>
      </c>
      <c r="G226" s="1">
        <v>2.8209999999999999E-2</v>
      </c>
      <c r="H226" s="1">
        <v>6.3499999999999997E-3</v>
      </c>
      <c r="I226" s="1">
        <v>3.7760000000000002E-2</v>
      </c>
      <c r="J226" s="1">
        <v>5.5900000000000004E-3</v>
      </c>
    </row>
    <row r="227" spans="3:10" x14ac:dyDescent="0.3">
      <c r="C227" s="1">
        <v>524</v>
      </c>
      <c r="D227" s="1">
        <v>3.3500000000000001E-3</v>
      </c>
      <c r="E227" s="1">
        <v>2.06E-2</v>
      </c>
      <c r="F227" s="1">
        <v>2.674E-2</v>
      </c>
      <c r="G227" s="1">
        <v>1.77E-2</v>
      </c>
      <c r="H227" s="1">
        <v>2.31E-3</v>
      </c>
      <c r="I227" s="1">
        <v>3.5790000000000002E-2</v>
      </c>
      <c r="J227" s="7">
        <v>3.7815100000000002E-4</v>
      </c>
    </row>
    <row r="228" spans="3:10" x14ac:dyDescent="0.3">
      <c r="C228" s="1">
        <v>525</v>
      </c>
      <c r="D228" s="1">
        <v>3.29E-3</v>
      </c>
      <c r="E228" s="1">
        <v>1.48E-3</v>
      </c>
      <c r="F228" s="1">
        <v>2.588E-2</v>
      </c>
      <c r="G228" s="1">
        <v>2.8750000000000001E-2</v>
      </c>
      <c r="H228" s="1">
        <v>1.5520000000000001E-2</v>
      </c>
      <c r="I228" s="1">
        <v>2.6190000000000001E-2</v>
      </c>
      <c r="J228" s="1">
        <v>3.9989999999999998E-2</v>
      </c>
    </row>
    <row r="229" spans="3:10" x14ac:dyDescent="0.3">
      <c r="C229" s="1">
        <v>526</v>
      </c>
      <c r="D229" s="1">
        <v>3.3600000000000001E-3</v>
      </c>
      <c r="E229" s="1">
        <v>6.232E-2</v>
      </c>
      <c r="F229" s="1">
        <v>2.4680000000000001E-2</v>
      </c>
      <c r="G229" s="1">
        <v>5.5070000000000001E-2</v>
      </c>
      <c r="H229" s="1">
        <v>1.9480000000000001E-2</v>
      </c>
      <c r="I229" s="1">
        <v>1.4370000000000001E-2</v>
      </c>
      <c r="J229" s="1">
        <v>3.8999999999999998E-3</v>
      </c>
    </row>
    <row r="230" spans="3:10" x14ac:dyDescent="0.3">
      <c r="C230" s="1">
        <v>527</v>
      </c>
      <c r="D230" s="1">
        <v>3.3800000000000002E-3</v>
      </c>
      <c r="E230" s="1">
        <v>4.8570000000000002E-2</v>
      </c>
      <c r="F230" s="7">
        <v>6.9469499999999995E-4</v>
      </c>
      <c r="G230" s="1">
        <v>2.1900000000000001E-3</v>
      </c>
      <c r="H230" s="1">
        <v>2.964E-2</v>
      </c>
      <c r="I230" s="1">
        <v>2.7799999999999999E-3</v>
      </c>
      <c r="J230" s="1">
        <v>1.6719999999999999E-2</v>
      </c>
    </row>
    <row r="231" spans="3:10" x14ac:dyDescent="0.3">
      <c r="C231" s="1">
        <v>528</v>
      </c>
      <c r="D231" s="1">
        <v>3.4099999999999998E-3</v>
      </c>
      <c r="E231" s="1">
        <v>9.7059999999999994E-2</v>
      </c>
      <c r="F231" s="1">
        <v>2.7300000000000001E-2</v>
      </c>
      <c r="G231" s="1">
        <v>3.5810000000000002E-2</v>
      </c>
      <c r="H231" s="1">
        <v>1.592E-2</v>
      </c>
      <c r="I231" s="1">
        <v>4.2259999999999999E-2</v>
      </c>
      <c r="J231" s="1">
        <v>6.62E-3</v>
      </c>
    </row>
    <row r="232" spans="3:10" x14ac:dyDescent="0.3">
      <c r="C232" s="1">
        <v>529</v>
      </c>
      <c r="D232" s="7">
        <v>3.3999999999999998E-3</v>
      </c>
      <c r="E232" s="1">
        <v>5.3899999999999998E-3</v>
      </c>
      <c r="F232" s="1">
        <v>6.13E-3</v>
      </c>
      <c r="G232" s="1">
        <v>6.4869999999999997E-2</v>
      </c>
      <c r="H232" s="1">
        <v>2.6199999999999999E-3</v>
      </c>
      <c r="I232" s="1">
        <v>1.6379999999999999E-2</v>
      </c>
      <c r="J232" s="1">
        <v>2.6900000000000001E-3</v>
      </c>
    </row>
    <row r="233" spans="3:10" x14ac:dyDescent="0.3">
      <c r="C233" s="1">
        <v>530</v>
      </c>
      <c r="D233" s="1">
        <v>3.1700000000000001E-3</v>
      </c>
      <c r="E233" s="1">
        <v>5.6430000000000001E-2</v>
      </c>
      <c r="F233" s="1">
        <v>4.15E-3</v>
      </c>
      <c r="G233" s="1">
        <v>5.9580000000000001E-2</v>
      </c>
      <c r="H233" s="7">
        <v>1.77E-2</v>
      </c>
      <c r="I233" s="1">
        <v>2.0049999999999998E-2</v>
      </c>
      <c r="J233" s="1">
        <v>1.7409999999999998E-2</v>
      </c>
    </row>
    <row r="234" spans="3:10" x14ac:dyDescent="0.3">
      <c r="C234" s="1">
        <v>531</v>
      </c>
      <c r="D234" s="1">
        <v>3.14E-3</v>
      </c>
      <c r="E234" s="7">
        <v>1.0529999999999999E-2</v>
      </c>
      <c r="F234" s="1">
        <v>5.3499999999999997E-3</v>
      </c>
      <c r="G234" s="1">
        <v>5.9749999999999998E-2</v>
      </c>
      <c r="H234" s="1">
        <v>4.64E-3</v>
      </c>
      <c r="I234" s="1">
        <v>3.3799999999999997E-2</v>
      </c>
      <c r="J234" s="1">
        <v>6.0400000000000002E-3</v>
      </c>
    </row>
    <row r="235" spans="3:10" x14ac:dyDescent="0.3">
      <c r="C235" s="1">
        <v>532</v>
      </c>
      <c r="D235" s="1">
        <v>3.3300000000000001E-3</v>
      </c>
      <c r="E235" s="1">
        <v>4.9340000000000002E-2</v>
      </c>
      <c r="F235" s="1">
        <v>4.4139999999999999E-2</v>
      </c>
      <c r="G235" s="1">
        <v>2.776E-2</v>
      </c>
      <c r="H235" s="1">
        <v>3.5500000000000002E-3</v>
      </c>
      <c r="I235" s="1">
        <v>7.6800000000000002E-3</v>
      </c>
      <c r="J235" s="1">
        <v>1.524E-2</v>
      </c>
    </row>
    <row r="236" spans="3:10" x14ac:dyDescent="0.3">
      <c r="C236" s="1">
        <v>533</v>
      </c>
      <c r="D236" s="1">
        <v>3.2799999999999999E-3</v>
      </c>
      <c r="E236" s="1">
        <v>4.6719999999999998E-2</v>
      </c>
      <c r="F236" s="1">
        <v>2.2100000000000002E-2</v>
      </c>
      <c r="G236" s="1">
        <v>4.3240000000000001E-2</v>
      </c>
      <c r="H236" s="1">
        <v>2.97E-3</v>
      </c>
      <c r="I236" s="1">
        <v>4.2720000000000001E-2</v>
      </c>
      <c r="J236" s="1">
        <v>2.07E-2</v>
      </c>
    </row>
    <row r="237" spans="3:10" x14ac:dyDescent="0.3">
      <c r="C237" s="1">
        <v>534</v>
      </c>
      <c r="D237" s="1">
        <v>3.4199999999999999E-3</v>
      </c>
      <c r="E237" s="1">
        <v>1.2899999999999999E-3</v>
      </c>
      <c r="F237" s="1">
        <v>2.6519999999999998E-2</v>
      </c>
      <c r="G237" s="1">
        <v>1.7770000000000001E-2</v>
      </c>
      <c r="H237" s="1">
        <v>1.439E-2</v>
      </c>
      <c r="I237" s="1">
        <v>6.8700000000000002E-3</v>
      </c>
      <c r="J237" s="1">
        <v>1.338E-2</v>
      </c>
    </row>
    <row r="238" spans="3:10" x14ac:dyDescent="0.3">
      <c r="C238" s="1">
        <v>535</v>
      </c>
      <c r="D238" s="1">
        <v>3.2200000000000002E-3</v>
      </c>
      <c r="E238" s="1">
        <v>9.8899999999999995E-3</v>
      </c>
      <c r="F238" s="1">
        <v>2.5839999999999998E-2</v>
      </c>
      <c r="G238" s="1">
        <v>5.1299999999999998E-2</v>
      </c>
      <c r="H238" s="1">
        <v>3.0599999999999998E-3</v>
      </c>
      <c r="I238" s="1">
        <v>5.0130000000000001E-2</v>
      </c>
      <c r="J238" s="1">
        <v>9.1900000000000003E-3</v>
      </c>
    </row>
    <row r="239" spans="3:10" x14ac:dyDescent="0.3">
      <c r="C239" s="1">
        <v>536</v>
      </c>
      <c r="D239" s="1">
        <v>3.32E-3</v>
      </c>
      <c r="E239" s="1">
        <v>4.8869999999999997E-2</v>
      </c>
      <c r="F239" s="1">
        <v>8.77E-3</v>
      </c>
      <c r="G239" s="1">
        <v>1.1220000000000001E-2</v>
      </c>
      <c r="H239" s="7">
        <v>8.8013800000000004E-4</v>
      </c>
      <c r="I239" s="1">
        <v>3.8679999999999999E-2</v>
      </c>
      <c r="J239" s="1">
        <v>5.3499999999999997E-3</v>
      </c>
    </row>
    <row r="240" spans="3:10" x14ac:dyDescent="0.3">
      <c r="C240" s="1">
        <v>537</v>
      </c>
      <c r="D240" s="1">
        <v>3.4399999999999999E-3</v>
      </c>
      <c r="E240" s="1">
        <v>3.168E-2</v>
      </c>
      <c r="F240" s="1">
        <v>1.188E-2</v>
      </c>
      <c r="G240" s="1">
        <v>2.0539999999999999E-2</v>
      </c>
      <c r="H240" s="7">
        <v>2.8882400000000003E-4</v>
      </c>
      <c r="I240" s="1">
        <v>1.5890000000000001E-2</v>
      </c>
      <c r="J240" s="1">
        <v>2.102E-2</v>
      </c>
    </row>
    <row r="241" spans="3:10" x14ac:dyDescent="0.3">
      <c r="C241" s="1">
        <v>538</v>
      </c>
      <c r="D241" s="1">
        <v>3.3600000000000001E-3</v>
      </c>
      <c r="E241" s="1">
        <v>4.4830000000000002E-2</v>
      </c>
      <c r="F241" s="1">
        <v>3.4209999999999997E-2</v>
      </c>
      <c r="G241" s="1">
        <v>4.888E-2</v>
      </c>
      <c r="H241" s="7">
        <v>2.4362900000000001E-4</v>
      </c>
      <c r="I241" s="1">
        <v>7.45E-3</v>
      </c>
      <c r="J241" s="1">
        <v>3.0859999999999999E-2</v>
      </c>
    </row>
    <row r="242" spans="3:10" x14ac:dyDescent="0.3">
      <c r="C242" s="1">
        <v>539</v>
      </c>
      <c r="D242" s="1">
        <v>3.3899999999999998E-3</v>
      </c>
      <c r="E242" s="1">
        <v>3.6360000000000003E-2</v>
      </c>
      <c r="F242" s="7">
        <v>6.8404700000000002E-4</v>
      </c>
      <c r="G242" s="1">
        <v>1.1039999999999999E-2</v>
      </c>
      <c r="H242" s="1">
        <v>7.1700000000000002E-3</v>
      </c>
      <c r="I242" s="1">
        <v>5.45E-3</v>
      </c>
      <c r="J242" s="1">
        <v>1.2670000000000001E-2</v>
      </c>
    </row>
    <row r="243" spans="3:10" x14ac:dyDescent="0.3">
      <c r="C243" s="1">
        <v>540</v>
      </c>
      <c r="D243" s="1">
        <v>3.3500000000000001E-3</v>
      </c>
      <c r="E243" s="1">
        <v>2.1350000000000001E-2</v>
      </c>
      <c r="F243" s="1">
        <v>2.7650000000000001E-2</v>
      </c>
      <c r="G243" s="1">
        <v>2.8580000000000001E-2</v>
      </c>
      <c r="H243" s="7">
        <v>1.362E-2</v>
      </c>
      <c r="I243" s="1">
        <v>1.6129999999999999E-2</v>
      </c>
      <c r="J243" s="1">
        <v>1.6789999999999999E-2</v>
      </c>
    </row>
    <row r="244" spans="3:10" x14ac:dyDescent="0.3">
      <c r="C244" s="1">
        <v>541</v>
      </c>
      <c r="D244" s="1">
        <v>3.4299999999999999E-3</v>
      </c>
      <c r="E244" s="1">
        <v>6.275E-2</v>
      </c>
      <c r="F244" s="1">
        <v>2.069E-2</v>
      </c>
      <c r="G244" s="1">
        <v>3.2539999999999999E-2</v>
      </c>
      <c r="H244" s="1">
        <v>8.5599999999999999E-3</v>
      </c>
      <c r="I244" s="1">
        <v>2.946E-2</v>
      </c>
      <c r="J244" s="1">
        <v>3.0020000000000002E-2</v>
      </c>
    </row>
    <row r="245" spans="3:10" x14ac:dyDescent="0.3">
      <c r="C245" s="1">
        <v>542</v>
      </c>
      <c r="D245" s="1">
        <v>3.1700000000000001E-3</v>
      </c>
      <c r="E245" s="1">
        <v>1.9359999999999999E-2</v>
      </c>
      <c r="F245" s="1">
        <v>2.2799999999999999E-3</v>
      </c>
      <c r="G245" s="1">
        <v>1.9199999999999998E-2</v>
      </c>
      <c r="H245" s="1">
        <v>1.319E-2</v>
      </c>
      <c r="I245" s="1">
        <v>6.4799999999999996E-3</v>
      </c>
      <c r="J245" s="1">
        <v>1.5900000000000001E-3</v>
      </c>
    </row>
    <row r="246" spans="3:10" x14ac:dyDescent="0.3">
      <c r="C246" s="1">
        <v>543</v>
      </c>
      <c r="D246" s="1">
        <v>3.0500000000000002E-3</v>
      </c>
      <c r="E246" s="7">
        <v>1.7097099999999999E-4</v>
      </c>
      <c r="F246" s="1">
        <v>7.0800000000000004E-3</v>
      </c>
      <c r="G246" s="1">
        <v>7.5789999999999996E-2</v>
      </c>
      <c r="H246" s="1">
        <v>1.601E-2</v>
      </c>
      <c r="I246" s="1">
        <v>1.277E-2</v>
      </c>
      <c r="J246" s="1">
        <v>3.533E-2</v>
      </c>
    </row>
    <row r="247" spans="3:10" x14ac:dyDescent="0.3">
      <c r="C247" s="1">
        <v>544</v>
      </c>
      <c r="D247" s="1">
        <v>3.3600000000000001E-3</v>
      </c>
      <c r="E247" s="1">
        <v>2.1729999999999999E-2</v>
      </c>
      <c r="F247" s="1">
        <v>2.027E-2</v>
      </c>
      <c r="G247" s="1">
        <v>2.6970000000000001E-2</v>
      </c>
      <c r="H247" s="1">
        <v>4.8399999999999997E-3</v>
      </c>
      <c r="I247" s="1">
        <v>2.3959999999999999E-2</v>
      </c>
      <c r="J247" s="1">
        <v>9.3100000000000006E-3</v>
      </c>
    </row>
    <row r="248" spans="3:10" x14ac:dyDescent="0.3">
      <c r="C248" s="1">
        <v>545</v>
      </c>
      <c r="D248" s="1">
        <v>3.3E-3</v>
      </c>
      <c r="E248" s="1">
        <v>6.08E-2</v>
      </c>
      <c r="F248" s="1">
        <v>1.5959999999999998E-2</v>
      </c>
      <c r="G248" s="1">
        <v>2.818E-2</v>
      </c>
      <c r="H248" s="1">
        <v>3.1269999999999999E-2</v>
      </c>
      <c r="I248" s="1">
        <v>4.308E-2</v>
      </c>
      <c r="J248" s="1">
        <v>1.728E-2</v>
      </c>
    </row>
    <row r="249" spans="3:10" x14ac:dyDescent="0.3">
      <c r="C249" s="1">
        <v>546</v>
      </c>
      <c r="D249" s="1">
        <v>3.3500000000000001E-3</v>
      </c>
      <c r="E249" s="1">
        <v>4.5100000000000001E-2</v>
      </c>
      <c r="F249" s="1">
        <v>1.746E-2</v>
      </c>
      <c r="G249" s="1">
        <v>5.5259999999999997E-2</v>
      </c>
      <c r="H249" s="7">
        <v>1.9400000000000001E-2</v>
      </c>
      <c r="I249" s="1">
        <v>3.5880000000000002E-2</v>
      </c>
      <c r="J249" s="1">
        <v>4.5500000000000002E-3</v>
      </c>
    </row>
    <row r="250" spans="3:10" x14ac:dyDescent="0.3">
      <c r="C250" s="1">
        <v>547</v>
      </c>
      <c r="D250" s="1">
        <v>3.3400000000000001E-3</v>
      </c>
      <c r="E250" s="1">
        <v>2.308E-2</v>
      </c>
      <c r="F250" s="1">
        <v>1.8630000000000001E-2</v>
      </c>
      <c r="G250" s="1">
        <v>4.0980000000000003E-2</v>
      </c>
      <c r="H250" s="1">
        <v>3.3750000000000002E-2</v>
      </c>
      <c r="I250" s="1">
        <v>3.0620000000000001E-2</v>
      </c>
      <c r="J250" s="7">
        <v>9.4065299999999995E-4</v>
      </c>
    </row>
    <row r="251" spans="3:10" x14ac:dyDescent="0.3">
      <c r="C251" s="1">
        <v>548</v>
      </c>
      <c r="D251" s="1">
        <v>3.31E-3</v>
      </c>
      <c r="E251" s="7">
        <v>4.0843900000000002E-4</v>
      </c>
      <c r="F251" s="1">
        <v>4.0499999999999998E-3</v>
      </c>
      <c r="G251" s="1">
        <v>4.5569999999999999E-2</v>
      </c>
      <c r="H251" s="1">
        <v>1.3220000000000001E-2</v>
      </c>
      <c r="I251" s="1">
        <v>3.6179999999999997E-2</v>
      </c>
      <c r="J251" s="1">
        <v>1.8800000000000001E-2</v>
      </c>
    </row>
    <row r="252" spans="3:10" x14ac:dyDescent="0.3">
      <c r="C252" s="1">
        <v>549</v>
      </c>
      <c r="D252" s="1">
        <v>3.3300000000000001E-3</v>
      </c>
      <c r="E252" s="1">
        <v>9.3829999999999997E-2</v>
      </c>
      <c r="F252" s="1">
        <v>1.7389999999999999E-2</v>
      </c>
      <c r="G252" s="1">
        <v>4.9399999999999999E-2</v>
      </c>
      <c r="H252" s="1">
        <v>1.5299999999999999E-3</v>
      </c>
      <c r="I252" s="1">
        <v>4.1939999999999998E-2</v>
      </c>
      <c r="J252" s="7">
        <v>1.43E-2</v>
      </c>
    </row>
    <row r="253" spans="3:10" x14ac:dyDescent="0.3">
      <c r="C253" s="1">
        <v>550</v>
      </c>
      <c r="D253" s="1">
        <v>3.3E-3</v>
      </c>
      <c r="E253" s="1">
        <v>3.5810000000000002E-2</v>
      </c>
      <c r="F253" s="1">
        <v>1.95E-2</v>
      </c>
      <c r="G253" s="1">
        <v>2.5870000000000001E-2</v>
      </c>
      <c r="H253" s="1">
        <v>1.325E-2</v>
      </c>
      <c r="I253" s="1">
        <v>4.4200000000000003E-2</v>
      </c>
      <c r="J253" s="1">
        <v>2.708E-2</v>
      </c>
    </row>
    <row r="254" spans="3:10" x14ac:dyDescent="0.3">
      <c r="C254" s="1">
        <v>551</v>
      </c>
      <c r="D254" s="1">
        <v>3.3E-3</v>
      </c>
      <c r="E254" s="1">
        <v>5.8700000000000002E-3</v>
      </c>
      <c r="F254" s="1">
        <v>2.7040000000000002E-2</v>
      </c>
      <c r="G254" s="1">
        <v>8.4899999999999993E-3</v>
      </c>
      <c r="H254" s="1">
        <v>3.0500000000000002E-3</v>
      </c>
      <c r="I254" s="1">
        <v>2.469E-2</v>
      </c>
      <c r="J254" s="1">
        <v>2.6419999999999999E-2</v>
      </c>
    </row>
    <row r="255" spans="3:10" x14ac:dyDescent="0.3">
      <c r="C255" s="1">
        <v>552</v>
      </c>
      <c r="D255" s="1">
        <v>3.2499999999999999E-3</v>
      </c>
      <c r="E255" s="1">
        <v>2.1749999999999999E-2</v>
      </c>
      <c r="F255" s="1">
        <v>1.1089999999999999E-2</v>
      </c>
      <c r="G255" s="1">
        <v>5.7919999999999999E-2</v>
      </c>
      <c r="H255" s="1">
        <v>7.1300000000000001E-3</v>
      </c>
      <c r="I255" s="1">
        <v>4.1529999999999997E-2</v>
      </c>
      <c r="J255" s="1">
        <v>2.4760000000000001E-2</v>
      </c>
    </row>
    <row r="256" spans="3:10" x14ac:dyDescent="0.3">
      <c r="C256" s="1">
        <v>553</v>
      </c>
      <c r="D256" s="7">
        <v>3.4499999999999999E-3</v>
      </c>
      <c r="E256" s="1">
        <v>2.6630000000000001E-2</v>
      </c>
      <c r="F256" s="1">
        <v>9.8200000000000006E-3</v>
      </c>
      <c r="G256" s="1">
        <v>5.1839999999999997E-2</v>
      </c>
      <c r="H256" s="1">
        <v>7.4599999999999996E-3</v>
      </c>
      <c r="I256" s="1">
        <v>2.1069999999999998E-2</v>
      </c>
      <c r="J256" s="1">
        <v>3.3400000000000001E-3</v>
      </c>
    </row>
    <row r="257" spans="3:10" x14ac:dyDescent="0.3">
      <c r="C257" s="1">
        <v>554</v>
      </c>
      <c r="D257" s="1">
        <v>3.3899999999999998E-3</v>
      </c>
      <c r="E257" s="1">
        <v>2.3140000000000001E-2</v>
      </c>
      <c r="F257" s="1">
        <v>1.034E-2</v>
      </c>
      <c r="G257" s="1">
        <v>8.5680000000000006E-2</v>
      </c>
      <c r="H257" s="7">
        <v>1.013E-2</v>
      </c>
      <c r="I257" s="1">
        <v>2.947E-2</v>
      </c>
      <c r="J257" s="1">
        <v>1.975E-2</v>
      </c>
    </row>
    <row r="258" spans="3:10" x14ac:dyDescent="0.3">
      <c r="C258" s="1">
        <v>555</v>
      </c>
      <c r="D258" s="1">
        <v>3.4199999999999999E-3</v>
      </c>
      <c r="E258" s="1">
        <v>8.6779999999999996E-2</v>
      </c>
      <c r="F258" s="1">
        <v>2.435E-2</v>
      </c>
      <c r="G258" s="1">
        <v>8.5930000000000006E-2</v>
      </c>
      <c r="H258" s="1">
        <v>2.1569999999999999E-2</v>
      </c>
      <c r="I258" s="1">
        <v>8.2089999999999996E-2</v>
      </c>
      <c r="J258" s="1">
        <v>3.3899999999999998E-3</v>
      </c>
    </row>
    <row r="259" spans="3:10" x14ac:dyDescent="0.3">
      <c r="C259" s="1">
        <v>556</v>
      </c>
      <c r="D259" s="1">
        <v>3.29E-3</v>
      </c>
      <c r="E259" s="1">
        <v>8.09E-3</v>
      </c>
      <c r="F259" s="1">
        <v>2.5430000000000001E-2</v>
      </c>
      <c r="G259" s="1">
        <v>3.3090000000000001E-2</v>
      </c>
      <c r="H259" s="1">
        <v>1.4599999999999999E-3</v>
      </c>
      <c r="I259" s="1">
        <v>1.452E-2</v>
      </c>
      <c r="J259" s="1">
        <v>1.24E-2</v>
      </c>
    </row>
    <row r="260" spans="3:10" x14ac:dyDescent="0.3">
      <c r="C260" s="1">
        <v>557</v>
      </c>
      <c r="D260" s="1">
        <v>3.29E-3</v>
      </c>
      <c r="E260" s="1">
        <v>4.2189999999999998E-2</v>
      </c>
      <c r="F260" s="1">
        <v>1.8120000000000001E-2</v>
      </c>
      <c r="G260" s="1">
        <v>9.1500000000000001E-3</v>
      </c>
      <c r="H260" s="1">
        <v>1.4599999999999999E-3</v>
      </c>
      <c r="I260" s="1">
        <v>3.6459999999999999E-2</v>
      </c>
      <c r="J260" s="1">
        <v>5.2300000000000003E-3</v>
      </c>
    </row>
    <row r="261" spans="3:10" x14ac:dyDescent="0.3">
      <c r="C261" s="1">
        <v>558</v>
      </c>
      <c r="D261" s="1">
        <v>3.3300000000000001E-3</v>
      </c>
      <c r="E261" s="1">
        <v>5.9970000000000002E-2</v>
      </c>
      <c r="F261" s="1">
        <v>1.508E-2</v>
      </c>
      <c r="G261" s="1">
        <v>6.79E-3</v>
      </c>
      <c r="H261" s="1">
        <v>3.083E-2</v>
      </c>
      <c r="I261" s="1">
        <v>7.2889999999999996E-2</v>
      </c>
      <c r="J261" s="7">
        <v>2.3709999999999998E-2</v>
      </c>
    </row>
    <row r="262" spans="3:10" x14ac:dyDescent="0.3">
      <c r="C262" s="1">
        <v>559</v>
      </c>
      <c r="D262" s="1">
        <v>3.4299999999999999E-3</v>
      </c>
      <c r="E262" s="1">
        <v>4.7550000000000002E-2</v>
      </c>
      <c r="F262" s="1">
        <v>1.0919999999999999E-2</v>
      </c>
      <c r="G262" s="1">
        <v>4.0480000000000002E-2</v>
      </c>
      <c r="H262" s="1">
        <v>2.486E-2</v>
      </c>
      <c r="I262" s="1">
        <v>5.2729999999999999E-2</v>
      </c>
      <c r="J262" s="1">
        <v>1.24E-2</v>
      </c>
    </row>
    <row r="263" spans="3:10" x14ac:dyDescent="0.3">
      <c r="C263" s="1">
        <v>560</v>
      </c>
      <c r="D263" s="7">
        <v>3.32E-3</v>
      </c>
      <c r="E263" s="1">
        <v>1.1440000000000001E-2</v>
      </c>
      <c r="F263" s="1">
        <v>6.6400000000000001E-3</v>
      </c>
      <c r="G263" s="1">
        <v>3.7449999999999997E-2</v>
      </c>
      <c r="H263" s="1">
        <v>1.7059999999999999E-2</v>
      </c>
      <c r="I263" s="1">
        <v>4.0710000000000003E-2</v>
      </c>
      <c r="J263" s="1">
        <v>2.3300000000000001E-2</v>
      </c>
    </row>
    <row r="264" spans="3:10" x14ac:dyDescent="0.3">
      <c r="C264" s="1">
        <v>561</v>
      </c>
      <c r="D264" s="1">
        <v>3.3600000000000001E-3</v>
      </c>
      <c r="E264" s="1">
        <v>4.62E-3</v>
      </c>
      <c r="F264" s="1">
        <v>7.4700000000000001E-3</v>
      </c>
      <c r="G264" s="1">
        <v>3.841E-2</v>
      </c>
      <c r="H264" s="1">
        <v>2.639E-2</v>
      </c>
      <c r="I264" s="1">
        <v>7.1609999999999993E-2</v>
      </c>
      <c r="J264" s="1">
        <v>5.0200000000000002E-3</v>
      </c>
    </row>
    <row r="265" spans="3:10" x14ac:dyDescent="0.3">
      <c r="C265" s="1">
        <v>562</v>
      </c>
      <c r="D265" s="1">
        <v>3.4099999999999998E-3</v>
      </c>
      <c r="E265" s="1">
        <v>3.5009999999999999E-2</v>
      </c>
      <c r="F265" s="1">
        <v>4.9100000000000003E-3</v>
      </c>
      <c r="G265" s="1">
        <v>4.394E-2</v>
      </c>
      <c r="H265" s="1">
        <v>2.154E-2</v>
      </c>
      <c r="I265" s="1">
        <v>4.7109999999999999E-2</v>
      </c>
      <c r="J265" s="1">
        <v>1.345E-2</v>
      </c>
    </row>
    <row r="266" spans="3:10" x14ac:dyDescent="0.3">
      <c r="C266" s="1">
        <v>563</v>
      </c>
      <c r="D266" s="1">
        <v>3.3700000000000002E-3</v>
      </c>
      <c r="E266" s="1">
        <v>7.11E-3</v>
      </c>
      <c r="F266" s="1">
        <v>3.7920000000000002E-2</v>
      </c>
      <c r="G266" s="1">
        <v>1.6299999999999999E-3</v>
      </c>
      <c r="H266" s="1">
        <v>1.051E-2</v>
      </c>
      <c r="I266" s="1">
        <v>2.8549999999999999E-2</v>
      </c>
      <c r="J266" s="1">
        <v>2.0969999999999999E-2</v>
      </c>
    </row>
    <row r="267" spans="3:10" x14ac:dyDescent="0.3">
      <c r="C267" s="1">
        <v>564</v>
      </c>
      <c r="D267" s="1">
        <v>3.3500000000000001E-3</v>
      </c>
      <c r="E267" s="1">
        <v>3.5360000000000003E-2</v>
      </c>
      <c r="F267" s="1">
        <v>1.1800000000000001E-3</v>
      </c>
      <c r="G267" s="1">
        <v>6.7200000000000003E-3</v>
      </c>
      <c r="H267" s="1">
        <v>4.0899999999999999E-3</v>
      </c>
      <c r="I267" s="1">
        <v>6.11E-3</v>
      </c>
      <c r="J267" s="1">
        <v>2.9299999999999999E-3</v>
      </c>
    </row>
    <row r="268" spans="3:10" x14ac:dyDescent="0.3">
      <c r="C268" s="1">
        <v>565</v>
      </c>
      <c r="D268" s="1">
        <v>3.3500000000000001E-3</v>
      </c>
      <c r="E268" s="1">
        <v>2.5909999999999999E-2</v>
      </c>
      <c r="F268" s="1">
        <v>1.7909999999999999E-2</v>
      </c>
      <c r="G268" s="1">
        <v>2.0500000000000001E-2</v>
      </c>
      <c r="H268" s="1">
        <v>2.6900000000000001E-3</v>
      </c>
      <c r="I268" s="1">
        <v>6.7650000000000002E-2</v>
      </c>
      <c r="J268" s="1">
        <v>2.997E-2</v>
      </c>
    </row>
    <row r="269" spans="3:10" x14ac:dyDescent="0.3">
      <c r="C269" s="1">
        <v>566</v>
      </c>
      <c r="D269" s="1">
        <v>3.4199999999999999E-3</v>
      </c>
      <c r="E269" s="1">
        <v>3.5229999999999997E-2</v>
      </c>
      <c r="F269" s="1">
        <v>2.545E-2</v>
      </c>
      <c r="G269" s="1">
        <v>5.1610000000000003E-2</v>
      </c>
      <c r="H269" s="1">
        <v>2.1739999999999999E-2</v>
      </c>
      <c r="I269" s="1">
        <v>3.1370000000000002E-2</v>
      </c>
      <c r="J269" s="1">
        <v>8.3899999999999999E-3</v>
      </c>
    </row>
    <row r="270" spans="3:10" x14ac:dyDescent="0.3">
      <c r="C270" s="1">
        <v>567</v>
      </c>
      <c r="D270" s="1">
        <v>3.5300000000000002E-3</v>
      </c>
      <c r="E270" s="1">
        <v>5.1339999999999997E-2</v>
      </c>
      <c r="F270" s="1">
        <v>5.7999999999999996E-3</v>
      </c>
      <c r="G270" s="1">
        <v>1.5E-3</v>
      </c>
      <c r="H270" s="1">
        <v>1.5499999999999999E-3</v>
      </c>
      <c r="I270" s="1">
        <v>3.5709999999999999E-2</v>
      </c>
      <c r="J270" s="1">
        <v>3.8589999999999999E-2</v>
      </c>
    </row>
    <row r="271" spans="3:10" x14ac:dyDescent="0.3">
      <c r="C271" s="1">
        <v>568</v>
      </c>
      <c r="D271" s="1">
        <v>3.4499999999999999E-3</v>
      </c>
      <c r="E271" s="1">
        <v>4.9399999999999999E-3</v>
      </c>
      <c r="F271" s="7">
        <v>5.4259600000000001E-4</v>
      </c>
      <c r="G271" s="1">
        <v>4.7109999999999999E-2</v>
      </c>
      <c r="H271" s="1">
        <v>2.14E-3</v>
      </c>
      <c r="I271" s="7">
        <v>3.4828000000000002E-4</v>
      </c>
      <c r="J271" s="1">
        <v>6.62E-3</v>
      </c>
    </row>
    <row r="272" spans="3:10" x14ac:dyDescent="0.3">
      <c r="C272" s="1">
        <v>569</v>
      </c>
      <c r="D272" s="1">
        <v>3.5200000000000001E-3</v>
      </c>
      <c r="E272" s="1">
        <v>5.0070000000000003E-2</v>
      </c>
      <c r="F272" s="1">
        <v>1.515E-2</v>
      </c>
      <c r="G272" s="1">
        <v>8.7309999999999999E-2</v>
      </c>
      <c r="H272" s="1">
        <v>7.11E-3</v>
      </c>
      <c r="I272" s="1">
        <v>7.0200000000000002E-3</v>
      </c>
      <c r="J272" s="1">
        <v>1.0399999999999999E-3</v>
      </c>
    </row>
    <row r="273" spans="3:10" x14ac:dyDescent="0.3">
      <c r="C273" s="1">
        <v>570</v>
      </c>
      <c r="D273" s="1">
        <v>3.4199999999999999E-3</v>
      </c>
      <c r="E273" s="1">
        <v>4.2750000000000003E-2</v>
      </c>
      <c r="F273" s="7">
        <v>7.3299999999999997E-3</v>
      </c>
      <c r="G273" s="1">
        <v>1.329E-2</v>
      </c>
      <c r="H273" s="1">
        <v>9.1800000000000007E-3</v>
      </c>
      <c r="I273" s="1">
        <v>1.8020000000000001E-2</v>
      </c>
      <c r="J273" s="1">
        <v>2.0799999999999998E-3</v>
      </c>
    </row>
    <row r="274" spans="3:10" x14ac:dyDescent="0.3">
      <c r="C274" s="1">
        <v>571</v>
      </c>
      <c r="D274" s="1">
        <v>3.5300000000000002E-3</v>
      </c>
      <c r="E274" s="1">
        <v>3.2399999999999998E-3</v>
      </c>
      <c r="F274" s="1">
        <v>2.4250000000000001E-2</v>
      </c>
      <c r="G274" s="1">
        <v>5.4870000000000002E-2</v>
      </c>
      <c r="H274" s="1">
        <v>2.1919999999999999E-2</v>
      </c>
      <c r="I274" s="1">
        <v>3.7150000000000002E-2</v>
      </c>
      <c r="J274" s="7">
        <v>3.5599999999999998E-3</v>
      </c>
    </row>
    <row r="275" spans="3:10" x14ac:dyDescent="0.3">
      <c r="C275" s="1">
        <v>572</v>
      </c>
      <c r="D275" s="1">
        <v>3.5699999999999998E-3</v>
      </c>
      <c r="E275" s="1">
        <v>1.8319999999999999E-2</v>
      </c>
      <c r="F275" s="1">
        <v>1.4080000000000001E-2</v>
      </c>
      <c r="G275" s="1">
        <v>3.3919999999999999E-2</v>
      </c>
      <c r="H275" s="7">
        <v>4.0100999999999998E-4</v>
      </c>
      <c r="I275" s="1">
        <v>7.9399999999999991E-3</v>
      </c>
      <c r="J275" s="1">
        <v>8.8999999999999999E-3</v>
      </c>
    </row>
    <row r="276" spans="3:10" x14ac:dyDescent="0.3">
      <c r="C276" s="1">
        <v>573</v>
      </c>
      <c r="D276" s="1">
        <v>3.5300000000000002E-3</v>
      </c>
      <c r="E276" s="1">
        <v>3.2000000000000002E-3</v>
      </c>
      <c r="F276" s="1">
        <v>1.013E-2</v>
      </c>
      <c r="G276" s="1">
        <v>1.281E-2</v>
      </c>
      <c r="H276" s="1">
        <v>1.7930000000000001E-2</v>
      </c>
      <c r="I276" s="1">
        <v>3.1550000000000002E-2</v>
      </c>
      <c r="J276" s="7">
        <v>5.1621299999999996E-4</v>
      </c>
    </row>
    <row r="277" spans="3:10" x14ac:dyDescent="0.3">
      <c r="C277" s="1">
        <v>574</v>
      </c>
      <c r="D277" s="1">
        <v>3.7299999999999998E-3</v>
      </c>
      <c r="E277" s="1">
        <v>5.3089999999999998E-2</v>
      </c>
      <c r="F277" s="1">
        <v>1.81E-3</v>
      </c>
      <c r="G277" s="1">
        <v>6.5140000000000003E-2</v>
      </c>
      <c r="H277" s="1">
        <v>2.0330000000000001E-2</v>
      </c>
      <c r="I277" s="1">
        <v>5.185E-2</v>
      </c>
      <c r="J277" s="1">
        <v>2.5200000000000001E-3</v>
      </c>
    </row>
    <row r="278" spans="3:10" x14ac:dyDescent="0.3">
      <c r="C278" s="1">
        <v>575</v>
      </c>
      <c r="D278" s="1">
        <v>3.7100000000000002E-3</v>
      </c>
      <c r="E278" s="1">
        <v>4.027E-2</v>
      </c>
      <c r="F278" s="1">
        <v>3.5200000000000001E-3</v>
      </c>
      <c r="G278" s="1">
        <v>1.08E-3</v>
      </c>
      <c r="H278" s="7">
        <v>1.7239999999999998E-2</v>
      </c>
      <c r="I278" s="1">
        <v>5.1819999999999998E-2</v>
      </c>
      <c r="J278" s="7">
        <v>1.542E-2</v>
      </c>
    </row>
    <row r="279" spans="3:10" x14ac:dyDescent="0.3">
      <c r="C279" s="1">
        <v>576</v>
      </c>
      <c r="D279" s="1">
        <v>3.5000000000000001E-3</v>
      </c>
      <c r="E279" s="7">
        <v>1.4599999999999999E-3</v>
      </c>
      <c r="F279" s="7">
        <v>1.5469999999999999E-2</v>
      </c>
      <c r="G279" s="1">
        <v>2.1770000000000001E-2</v>
      </c>
      <c r="H279" s="1">
        <v>2.4199999999999998E-3</v>
      </c>
      <c r="I279" s="1">
        <v>2.2370000000000001E-2</v>
      </c>
      <c r="J279" s="1">
        <v>1.5350000000000001E-2</v>
      </c>
    </row>
    <row r="280" spans="3:10" x14ac:dyDescent="0.3">
      <c r="C280" s="1">
        <v>577</v>
      </c>
      <c r="D280" s="1">
        <v>3.5000000000000001E-3</v>
      </c>
      <c r="E280" s="1">
        <v>3.5209999999999998E-2</v>
      </c>
      <c r="F280" s="1">
        <v>8.2699999999999996E-3</v>
      </c>
      <c r="G280" s="1">
        <v>6.0109999999999997E-2</v>
      </c>
      <c r="H280" s="1">
        <v>1.315E-2</v>
      </c>
      <c r="I280" s="1">
        <v>8.8800000000000007E-3</v>
      </c>
      <c r="J280" s="1">
        <v>9.2800000000000001E-3</v>
      </c>
    </row>
    <row r="281" spans="3:10" x14ac:dyDescent="0.3">
      <c r="C281" s="1">
        <v>578</v>
      </c>
      <c r="D281" s="1">
        <v>3.47E-3</v>
      </c>
      <c r="E281" s="1">
        <v>1.4460000000000001E-2</v>
      </c>
      <c r="F281" s="1">
        <v>2.5899999999999999E-3</v>
      </c>
      <c r="G281" s="1">
        <v>2.3130000000000001E-2</v>
      </c>
      <c r="H281" s="1">
        <v>1.67E-2</v>
      </c>
      <c r="I281" s="1">
        <v>5.3099999999999996E-3</v>
      </c>
      <c r="J281" s="1">
        <v>1.0749999999999999E-2</v>
      </c>
    </row>
    <row r="282" spans="3:10" x14ac:dyDescent="0.3">
      <c r="C282" s="1">
        <v>579</v>
      </c>
      <c r="D282" s="1">
        <v>3.7699999999999999E-3</v>
      </c>
      <c r="E282" s="1">
        <v>2.819E-2</v>
      </c>
      <c r="F282" s="1">
        <v>5.7200000000000003E-3</v>
      </c>
      <c r="G282" s="1">
        <v>2.5300000000000001E-3</v>
      </c>
      <c r="H282" s="1">
        <v>9.41E-3</v>
      </c>
      <c r="I282" s="1">
        <v>2.6009999999999998E-2</v>
      </c>
      <c r="J282" s="1">
        <v>8.7899999999999992E-3</v>
      </c>
    </row>
    <row r="283" spans="3:10" x14ac:dyDescent="0.3">
      <c r="C283" s="1">
        <v>580</v>
      </c>
      <c r="D283" s="1">
        <v>3.65E-3</v>
      </c>
      <c r="E283" s="1">
        <v>1.323E-2</v>
      </c>
      <c r="F283" s="1">
        <v>1.7330000000000002E-2</v>
      </c>
      <c r="G283" s="1">
        <v>1.409E-2</v>
      </c>
      <c r="H283" s="1">
        <v>9.6600000000000002E-3</v>
      </c>
      <c r="I283" s="1">
        <v>2.2679999999999999E-2</v>
      </c>
      <c r="J283" s="7">
        <v>8.5900000000000004E-3</v>
      </c>
    </row>
    <row r="284" spans="3:10" x14ac:dyDescent="0.3">
      <c r="C284" s="1">
        <v>581</v>
      </c>
      <c r="D284" s="1">
        <v>3.64E-3</v>
      </c>
      <c r="E284" s="1">
        <v>5.7880000000000001E-2</v>
      </c>
      <c r="F284" s="1">
        <v>1.779E-2</v>
      </c>
      <c r="G284" s="1">
        <v>1.03E-2</v>
      </c>
      <c r="H284" s="1">
        <v>4.8199999999999996E-3</v>
      </c>
      <c r="I284" s="1">
        <v>2.5999999999999999E-3</v>
      </c>
      <c r="J284" s="7">
        <v>9.6399999999999993E-3</v>
      </c>
    </row>
    <row r="285" spans="3:10" x14ac:dyDescent="0.3">
      <c r="C285" s="1">
        <v>582</v>
      </c>
      <c r="D285" s="1">
        <v>3.5799999999999998E-3</v>
      </c>
      <c r="E285" s="1">
        <v>7.7670000000000003E-2</v>
      </c>
      <c r="F285" s="7">
        <v>9.3212199999999996E-4</v>
      </c>
      <c r="G285" s="1">
        <v>9.9000000000000008E-3</v>
      </c>
      <c r="H285" s="1">
        <v>4.15E-3</v>
      </c>
      <c r="I285" s="7">
        <v>9.2067199999999998E-4</v>
      </c>
      <c r="J285" s="1">
        <v>2.7399999999999998E-3</v>
      </c>
    </row>
    <row r="286" spans="3:10" x14ac:dyDescent="0.3">
      <c r="C286" s="1">
        <v>583</v>
      </c>
      <c r="D286" s="1">
        <v>3.8500000000000001E-3</v>
      </c>
      <c r="E286" s="1">
        <v>1.3480000000000001E-2</v>
      </c>
      <c r="F286" s="1">
        <v>2.0500000000000002E-3</v>
      </c>
      <c r="G286" s="1">
        <v>1.0370000000000001E-2</v>
      </c>
      <c r="H286" s="1">
        <v>1.3129999999999999E-2</v>
      </c>
      <c r="I286" s="1">
        <v>7.62E-3</v>
      </c>
      <c r="J286" s="7">
        <v>2.496E-2</v>
      </c>
    </row>
    <row r="287" spans="3:10" x14ac:dyDescent="0.3">
      <c r="C287" s="1">
        <v>584</v>
      </c>
      <c r="D287" s="7">
        <v>3.7499999999999999E-3</v>
      </c>
      <c r="E287" s="1">
        <v>2.3800000000000002E-2</v>
      </c>
      <c r="F287" s="1">
        <v>1.102E-2</v>
      </c>
      <c r="G287" s="1">
        <v>1.6760000000000001E-2</v>
      </c>
      <c r="H287" s="1">
        <v>1.41E-3</v>
      </c>
      <c r="I287" s="1">
        <v>7.5599999999999999E-3</v>
      </c>
      <c r="J287" s="1">
        <v>7.4400000000000004E-3</v>
      </c>
    </row>
    <row r="288" spans="3:10" x14ac:dyDescent="0.3">
      <c r="C288" s="1">
        <v>585</v>
      </c>
      <c r="D288" s="1">
        <v>3.65E-3</v>
      </c>
      <c r="E288" s="1">
        <v>1.238E-2</v>
      </c>
      <c r="F288" s="1">
        <v>5.5500000000000002E-3</v>
      </c>
      <c r="G288" s="1">
        <v>5.1990000000000001E-2</v>
      </c>
      <c r="H288" s="1">
        <v>5.5900000000000004E-3</v>
      </c>
      <c r="I288" s="1">
        <v>2.2540000000000001E-2</v>
      </c>
      <c r="J288" s="7">
        <v>6.2100000000000002E-3</v>
      </c>
    </row>
    <row r="289" spans="3:10" x14ac:dyDescent="0.3">
      <c r="C289" s="1">
        <v>586</v>
      </c>
      <c r="D289" s="1">
        <v>3.7000000000000002E-3</v>
      </c>
      <c r="E289" s="1">
        <v>2.9760000000000002E-2</v>
      </c>
      <c r="F289" s="7">
        <v>4.3800000000000002E-3</v>
      </c>
      <c r="G289" s="1">
        <v>2.2169999999999999E-2</v>
      </c>
      <c r="H289" s="1">
        <v>1.4149999999999999E-2</v>
      </c>
      <c r="I289" s="1">
        <v>6.6600000000000006E-2</v>
      </c>
      <c r="J289" s="1">
        <v>1.086E-2</v>
      </c>
    </row>
    <row r="290" spans="3:10" x14ac:dyDescent="0.3">
      <c r="C290" s="1">
        <v>587</v>
      </c>
      <c r="D290" s="7">
        <v>3.9100000000000003E-3</v>
      </c>
      <c r="E290" s="1">
        <v>1.6639999999999999E-2</v>
      </c>
      <c r="F290" s="1">
        <v>1.89E-3</v>
      </c>
      <c r="G290" s="1">
        <v>4.573E-2</v>
      </c>
      <c r="H290" s="1">
        <v>1.023E-2</v>
      </c>
      <c r="I290" s="1">
        <v>2.383E-2</v>
      </c>
      <c r="J290" s="1">
        <v>1.102E-2</v>
      </c>
    </row>
    <row r="291" spans="3:10" x14ac:dyDescent="0.3">
      <c r="C291" s="1">
        <v>588</v>
      </c>
      <c r="D291" s="1">
        <v>3.7699999999999999E-3</v>
      </c>
      <c r="E291" s="1">
        <v>2.104E-2</v>
      </c>
      <c r="F291" s="1">
        <v>6.5700000000000003E-3</v>
      </c>
      <c r="G291" s="1">
        <v>4.4409999999999998E-2</v>
      </c>
      <c r="H291" s="7">
        <v>1.49772E-5</v>
      </c>
      <c r="I291" s="1">
        <v>7.7000000000000002E-3</v>
      </c>
      <c r="J291" s="1">
        <v>4.0600000000000002E-3</v>
      </c>
    </row>
    <row r="292" spans="3:10" x14ac:dyDescent="0.3">
      <c r="C292" s="1">
        <v>589</v>
      </c>
      <c r="D292" s="1">
        <v>3.98E-3</v>
      </c>
      <c r="E292" s="1">
        <v>3.209E-2</v>
      </c>
      <c r="F292" s="1">
        <v>2.4649999999999998E-2</v>
      </c>
      <c r="G292" s="1">
        <v>7.7429999999999999E-2</v>
      </c>
      <c r="H292" s="1">
        <v>7.4200000000000004E-3</v>
      </c>
      <c r="I292" s="7">
        <v>1.0499999999999999E-3</v>
      </c>
      <c r="J292" s="1">
        <v>1.0330000000000001E-2</v>
      </c>
    </row>
    <row r="293" spans="3:10" x14ac:dyDescent="0.3">
      <c r="C293" s="1">
        <v>590</v>
      </c>
      <c r="D293" s="1">
        <v>3.9300000000000003E-3</v>
      </c>
      <c r="E293" s="1">
        <v>5.5379999999999999E-2</v>
      </c>
      <c r="F293" s="7">
        <v>1.7690000000000001E-2</v>
      </c>
      <c r="G293" s="1">
        <v>5.0509999999999999E-2</v>
      </c>
      <c r="H293" s="1">
        <v>5.5500000000000002E-3</v>
      </c>
      <c r="I293" s="1">
        <v>7.0000000000000001E-3</v>
      </c>
      <c r="J293" s="1">
        <v>4.1099999999999999E-3</v>
      </c>
    </row>
    <row r="294" spans="3:10" x14ac:dyDescent="0.3">
      <c r="C294" s="1">
        <v>591</v>
      </c>
      <c r="D294" s="1">
        <v>3.8600000000000001E-3</v>
      </c>
      <c r="E294" s="1">
        <v>4.1349999999999998E-2</v>
      </c>
      <c r="F294" s="1">
        <v>4.96E-3</v>
      </c>
      <c r="G294" s="1">
        <v>1.323E-2</v>
      </c>
      <c r="H294" s="1">
        <v>2.4099999999999998E-3</v>
      </c>
      <c r="I294" s="1">
        <v>1.159E-2</v>
      </c>
      <c r="J294" s="7">
        <v>1.814E-2</v>
      </c>
    </row>
    <row r="295" spans="3:10" x14ac:dyDescent="0.3">
      <c r="C295" s="1">
        <v>592</v>
      </c>
      <c r="D295" s="1">
        <v>3.96E-3</v>
      </c>
      <c r="E295" s="1">
        <v>6.2539999999999998E-2</v>
      </c>
      <c r="F295" s="7">
        <v>6.1757000000000001E-4</v>
      </c>
      <c r="G295" s="1">
        <v>1.882E-2</v>
      </c>
      <c r="H295" s="1">
        <v>1.2800000000000001E-3</v>
      </c>
      <c r="I295" s="1">
        <v>2.81E-2</v>
      </c>
      <c r="J295" s="1">
        <v>2.2599999999999999E-3</v>
      </c>
    </row>
    <row r="296" spans="3:10" x14ac:dyDescent="0.3">
      <c r="C296" s="1">
        <v>593</v>
      </c>
      <c r="D296" s="1">
        <v>3.8999999999999998E-3</v>
      </c>
      <c r="E296" s="1">
        <v>3.798E-2</v>
      </c>
      <c r="F296" s="7">
        <v>2.4405600000000001E-4</v>
      </c>
      <c r="G296" s="1">
        <v>7.0010000000000003E-2</v>
      </c>
      <c r="H296" s="1">
        <v>2.2300000000000002E-3</v>
      </c>
      <c r="I296" s="1">
        <v>6.5420000000000006E-2</v>
      </c>
      <c r="J296" s="1">
        <v>1.142E-2</v>
      </c>
    </row>
    <row r="297" spans="3:10" x14ac:dyDescent="0.3">
      <c r="C297" s="1">
        <v>594</v>
      </c>
      <c r="D297" s="1">
        <v>4.0200000000000001E-3</v>
      </c>
      <c r="E297" s="1">
        <v>1.387E-2</v>
      </c>
      <c r="F297" s="1">
        <v>5.5599999999999998E-3</v>
      </c>
      <c r="G297" s="1">
        <v>7.5630000000000003E-2</v>
      </c>
      <c r="H297" s="7">
        <v>1.145E-2</v>
      </c>
      <c r="I297" s="1">
        <v>1.6109999999999999E-2</v>
      </c>
      <c r="J297" s="1">
        <v>5.1290000000000002E-2</v>
      </c>
    </row>
    <row r="298" spans="3:10" x14ac:dyDescent="0.3">
      <c r="C298" s="1">
        <v>595</v>
      </c>
      <c r="D298" s="1">
        <v>4.1900000000000001E-3</v>
      </c>
      <c r="E298" s="1">
        <v>8.7529999999999997E-2</v>
      </c>
      <c r="F298" s="1">
        <v>1.7700000000000001E-3</v>
      </c>
      <c r="G298" s="1">
        <v>1.389E-2</v>
      </c>
      <c r="H298" s="7">
        <v>2.3800000000000001E-4</v>
      </c>
      <c r="I298" s="1">
        <v>4.5909999999999999E-2</v>
      </c>
      <c r="J298" s="1">
        <v>0.12678</v>
      </c>
    </row>
    <row r="299" spans="3:10" x14ac:dyDescent="0.3">
      <c r="C299" s="1">
        <v>596</v>
      </c>
      <c r="D299" s="1">
        <v>4.0099999999999997E-3</v>
      </c>
      <c r="E299" s="1">
        <v>3.8539999999999998E-2</v>
      </c>
      <c r="F299" s="1">
        <v>1.242E-2</v>
      </c>
      <c r="G299" s="1">
        <v>1.7059999999999999E-2</v>
      </c>
      <c r="H299" s="1">
        <v>3.5500000000000002E-3</v>
      </c>
      <c r="I299" s="1">
        <v>2.5400000000000002E-3</v>
      </c>
      <c r="J299" s="1">
        <v>0.26300000000000001</v>
      </c>
    </row>
    <row r="300" spans="3:10" x14ac:dyDescent="0.3">
      <c r="C300" s="1">
        <v>597</v>
      </c>
      <c r="D300" s="1">
        <v>4.1799999999999997E-3</v>
      </c>
      <c r="E300" s="1">
        <v>2.5940000000000001E-2</v>
      </c>
      <c r="F300" s="1">
        <v>5.8599999999999998E-3</v>
      </c>
      <c r="G300" s="1">
        <v>4.351E-2</v>
      </c>
      <c r="H300" s="1">
        <v>1.2670000000000001E-2</v>
      </c>
      <c r="I300" s="1">
        <v>2.0100000000000001E-3</v>
      </c>
      <c r="J300" s="1">
        <v>0.46528999999999998</v>
      </c>
    </row>
    <row r="301" spans="3:10" x14ac:dyDescent="0.3">
      <c r="C301" s="1">
        <v>598</v>
      </c>
      <c r="D301" s="1">
        <v>4.0600000000000002E-3</v>
      </c>
      <c r="E301" s="1">
        <v>4.3860000000000003E-2</v>
      </c>
      <c r="F301" s="1">
        <v>1.5100000000000001E-3</v>
      </c>
      <c r="G301" s="1">
        <v>4.1689999999999998E-2</v>
      </c>
      <c r="H301" s="1">
        <v>1.91E-3</v>
      </c>
      <c r="I301" s="1">
        <v>1.541E-2</v>
      </c>
      <c r="J301" s="7">
        <v>0.72545000000000004</v>
      </c>
    </row>
    <row r="302" spans="3:10" x14ac:dyDescent="0.3">
      <c r="C302" s="1">
        <v>599</v>
      </c>
      <c r="D302" s="1">
        <v>4.1700000000000001E-3</v>
      </c>
      <c r="E302" s="1">
        <v>6.1760000000000002E-2</v>
      </c>
      <c r="F302" s="1">
        <v>5.96E-3</v>
      </c>
      <c r="G302" s="1">
        <v>1.1849999999999999E-2</v>
      </c>
      <c r="H302" s="7">
        <v>1.6820000000000002E-2</v>
      </c>
      <c r="I302" s="1">
        <v>3.0699999999999998E-3</v>
      </c>
      <c r="J302" s="7">
        <v>1.0602799999999999</v>
      </c>
    </row>
    <row r="303" spans="3:10" x14ac:dyDescent="0.3">
      <c r="C303" s="1">
        <v>600</v>
      </c>
      <c r="D303" s="1">
        <v>3.9399999999999999E-3</v>
      </c>
      <c r="E303" s="1">
        <v>1.966E-2</v>
      </c>
      <c r="F303" s="1">
        <v>3.2799999999999999E-3</v>
      </c>
      <c r="G303" s="1">
        <v>1.235E-2</v>
      </c>
      <c r="H303" s="1">
        <v>3.2000000000000002E-3</v>
      </c>
      <c r="I303" s="1">
        <v>1.035E-2</v>
      </c>
      <c r="J303" s="1">
        <v>1.47113</v>
      </c>
    </row>
    <row r="304" spans="3:10" x14ac:dyDescent="0.3">
      <c r="C304" s="1">
        <v>601</v>
      </c>
      <c r="D304" s="1">
        <v>4.1700000000000001E-3</v>
      </c>
      <c r="E304" s="1">
        <v>4.7230000000000001E-2</v>
      </c>
      <c r="F304" s="1">
        <v>7.5700000000000003E-3</v>
      </c>
      <c r="G304" s="1">
        <v>4.0070000000000001E-2</v>
      </c>
      <c r="H304" s="7">
        <v>2.0293000000000001E-4</v>
      </c>
      <c r="I304" s="7">
        <v>6.4000000000000003E-3</v>
      </c>
      <c r="J304" s="1">
        <v>2.01111</v>
      </c>
    </row>
    <row r="305" spans="3:10" x14ac:dyDescent="0.3">
      <c r="C305" s="1">
        <v>602</v>
      </c>
      <c r="D305" s="1">
        <v>4.1200000000000004E-3</v>
      </c>
      <c r="E305" s="1">
        <v>2.1100000000000001E-2</v>
      </c>
      <c r="F305" s="1">
        <v>6.8300000000000001E-3</v>
      </c>
      <c r="G305" s="7">
        <v>3.3865300000000001E-4</v>
      </c>
      <c r="H305" s="1">
        <v>5.3699999999999998E-3</v>
      </c>
      <c r="I305" s="1">
        <v>2.801E-2</v>
      </c>
      <c r="J305" s="1">
        <v>2.6830599999999998</v>
      </c>
    </row>
    <row r="306" spans="3:10" x14ac:dyDescent="0.3">
      <c r="C306" s="1">
        <v>603</v>
      </c>
      <c r="D306" s="1">
        <v>4.2300000000000003E-3</v>
      </c>
      <c r="E306" s="1">
        <v>2.2290000000000001E-2</v>
      </c>
      <c r="F306" s="7">
        <v>1.162E-2</v>
      </c>
      <c r="G306" s="1">
        <v>3.9399999999999998E-2</v>
      </c>
      <c r="H306" s="1">
        <v>4.6299999999999996E-3</v>
      </c>
      <c r="I306" s="1">
        <v>2.5989999999999999E-2</v>
      </c>
      <c r="J306" s="7">
        <v>3.51702</v>
      </c>
    </row>
    <row r="307" spans="3:10" x14ac:dyDescent="0.3">
      <c r="C307" s="1">
        <v>604</v>
      </c>
      <c r="D307" s="1">
        <v>4.3E-3</v>
      </c>
      <c r="E307" s="1">
        <v>6.11E-3</v>
      </c>
      <c r="F307" s="1">
        <v>3.1800000000000001E-3</v>
      </c>
      <c r="G307" s="1">
        <v>6.2210000000000001E-2</v>
      </c>
      <c r="H307" s="7">
        <v>6.1799999999999997E-3</v>
      </c>
      <c r="I307" s="1">
        <v>8.8699999999999994E-3</v>
      </c>
      <c r="J307" s="1">
        <v>4.6251499999999997</v>
      </c>
    </row>
    <row r="308" spans="3:10" x14ac:dyDescent="0.3">
      <c r="C308" s="1">
        <v>605</v>
      </c>
      <c r="D308" s="1">
        <v>4.0200000000000001E-3</v>
      </c>
      <c r="E308" s="1">
        <v>3.7879999999999997E-2</v>
      </c>
      <c r="F308" s="7">
        <v>7.2716199999999995E-4</v>
      </c>
      <c r="G308" s="1">
        <v>1.0200000000000001E-3</v>
      </c>
      <c r="H308" s="7">
        <v>7.9352999999999997E-4</v>
      </c>
      <c r="I308" s="1">
        <v>7.485E-2</v>
      </c>
      <c r="J308" s="1">
        <v>6.0930099999999996</v>
      </c>
    </row>
    <row r="309" spans="3:10" x14ac:dyDescent="0.3">
      <c r="C309" s="1">
        <v>606</v>
      </c>
      <c r="D309" s="1">
        <v>4.0899999999999999E-3</v>
      </c>
      <c r="E309" s="1">
        <v>4.6499999999999996E-3</v>
      </c>
      <c r="F309" s="1">
        <v>5.13E-3</v>
      </c>
      <c r="G309" s="1">
        <v>3.721E-2</v>
      </c>
      <c r="H309" s="7">
        <v>3.8E-3</v>
      </c>
      <c r="I309" s="1">
        <v>2.2419999999999999E-2</v>
      </c>
      <c r="J309" s="7">
        <v>8.2640499999999992</v>
      </c>
    </row>
    <row r="310" spans="3:10" x14ac:dyDescent="0.3">
      <c r="C310" s="1">
        <v>607</v>
      </c>
      <c r="D310" s="1">
        <v>4.0600000000000002E-3</v>
      </c>
      <c r="E310" s="1">
        <v>4.462E-2</v>
      </c>
      <c r="F310" s="1">
        <v>2.2499999999999998E-3</v>
      </c>
      <c r="G310" s="1">
        <v>6.5439999999999998E-2</v>
      </c>
      <c r="H310" s="1">
        <v>3.3E-3</v>
      </c>
      <c r="I310" s="1">
        <v>1.9910000000000001E-2</v>
      </c>
      <c r="J310" s="7">
        <v>11.28448</v>
      </c>
    </row>
    <row r="311" spans="3:10" x14ac:dyDescent="0.3">
      <c r="C311" s="1">
        <v>608</v>
      </c>
      <c r="D311" s="1">
        <v>4.0400000000000002E-3</v>
      </c>
      <c r="E311" s="1">
        <v>9.1999999999999998E-3</v>
      </c>
      <c r="F311" s="1">
        <v>9.8499999999999994E-3</v>
      </c>
      <c r="G311" s="1">
        <v>2.4309999999999998E-2</v>
      </c>
      <c r="H311" s="1">
        <v>2.5699999999999998E-3</v>
      </c>
      <c r="I311" s="1">
        <v>1.8290000000000001E-2</v>
      </c>
      <c r="J311" s="1">
        <v>15.462400000000001</v>
      </c>
    </row>
    <row r="312" spans="3:10" x14ac:dyDescent="0.3">
      <c r="C312" s="1">
        <v>609</v>
      </c>
      <c r="D312" s="1">
        <v>3.98E-3</v>
      </c>
      <c r="E312" s="1">
        <v>9.7900000000000001E-3</v>
      </c>
      <c r="F312" s="7">
        <v>3.5699999999999998E-3</v>
      </c>
      <c r="G312" s="1">
        <v>1.2760000000000001E-2</v>
      </c>
      <c r="H312" s="1">
        <v>3.5899999999999999E-3</v>
      </c>
      <c r="I312" s="1">
        <v>4.1259999999999998E-2</v>
      </c>
      <c r="J312" s="1">
        <v>20.883749999999999</v>
      </c>
    </row>
    <row r="313" spans="3:10" x14ac:dyDescent="0.3">
      <c r="C313" s="1">
        <v>610</v>
      </c>
      <c r="D313" s="1">
        <v>4.0200000000000001E-3</v>
      </c>
      <c r="E313" s="1">
        <v>6.8199999999999997E-3</v>
      </c>
      <c r="F313" s="1">
        <v>2.7799999999999999E-3</v>
      </c>
      <c r="G313" s="1">
        <v>1.427E-2</v>
      </c>
      <c r="H313" s="1">
        <v>4.13E-3</v>
      </c>
      <c r="I313" s="1">
        <v>5.1999999999999998E-3</v>
      </c>
      <c r="J313" s="1">
        <v>27.347639999999998</v>
      </c>
    </row>
    <row r="314" spans="3:10" x14ac:dyDescent="0.3">
      <c r="C314" s="1">
        <v>611</v>
      </c>
      <c r="D314" s="1">
        <v>3.9100000000000003E-3</v>
      </c>
      <c r="E314" s="1">
        <v>2.256E-2</v>
      </c>
      <c r="F314" s="7">
        <v>3.75275E-4</v>
      </c>
      <c r="G314" s="1">
        <v>7.3400000000000002E-3</v>
      </c>
      <c r="H314" s="7">
        <v>6.7899400000000004E-4</v>
      </c>
      <c r="I314" s="1">
        <v>3.4259999999999999E-2</v>
      </c>
      <c r="J314" s="1">
        <v>34.785670000000003</v>
      </c>
    </row>
    <row r="315" spans="3:10" x14ac:dyDescent="0.3">
      <c r="C315" s="1">
        <v>612</v>
      </c>
      <c r="D315" s="1">
        <v>4.0000000000000001E-3</v>
      </c>
      <c r="E315" s="1">
        <v>6.8989999999999996E-2</v>
      </c>
      <c r="F315" s="1">
        <v>5.7999999999999996E-3</v>
      </c>
      <c r="G315" s="1">
        <v>4.3310000000000001E-2</v>
      </c>
      <c r="H315" s="1">
        <v>3.2499999999999999E-3</v>
      </c>
      <c r="I315" s="1">
        <v>3.3079999999999998E-2</v>
      </c>
      <c r="J315" s="1">
        <v>42.544849999999997</v>
      </c>
    </row>
    <row r="316" spans="3:10" x14ac:dyDescent="0.3">
      <c r="C316" s="1">
        <v>613</v>
      </c>
      <c r="D316" s="1">
        <v>4.0000000000000001E-3</v>
      </c>
      <c r="E316" s="1">
        <v>9.2300000000000004E-3</v>
      </c>
      <c r="F316" s="1">
        <v>5.62E-3</v>
      </c>
      <c r="G316" s="1">
        <v>6.615E-2</v>
      </c>
      <c r="H316" s="7">
        <v>4.7200000000000002E-3</v>
      </c>
      <c r="I316" s="1">
        <v>5.2290000000000003E-2</v>
      </c>
      <c r="J316" s="1">
        <v>50.715789999999998</v>
      </c>
    </row>
    <row r="317" spans="3:10" x14ac:dyDescent="0.3">
      <c r="C317" s="1">
        <v>614</v>
      </c>
      <c r="D317" s="1">
        <v>3.6900000000000001E-3</v>
      </c>
      <c r="E317" s="1">
        <v>5.4940000000000003E-2</v>
      </c>
      <c r="F317" s="1">
        <v>8.6400000000000001E-3</v>
      </c>
      <c r="G317" s="1">
        <v>2.5950000000000001E-2</v>
      </c>
      <c r="H317" s="1">
        <v>3.2200000000000002E-3</v>
      </c>
      <c r="I317" s="1">
        <v>5.0529999999999999E-2</v>
      </c>
      <c r="J317" s="1">
        <v>58.84572</v>
      </c>
    </row>
    <row r="318" spans="3:10" x14ac:dyDescent="0.3">
      <c r="C318" s="1">
        <v>615</v>
      </c>
      <c r="D318" s="1">
        <v>3.81E-3</v>
      </c>
      <c r="E318" s="1">
        <v>3.9730000000000001E-2</v>
      </c>
      <c r="F318" s="7">
        <v>1.5200000000000001E-3</v>
      </c>
      <c r="G318" s="1">
        <v>1.5900000000000001E-2</v>
      </c>
      <c r="H318" s="7">
        <v>3.7119799999999999E-4</v>
      </c>
      <c r="I318" s="1">
        <v>9.4299999999999991E-3</v>
      </c>
      <c r="J318" s="1">
        <v>66.425870000000003</v>
      </c>
    </row>
    <row r="319" spans="3:10" x14ac:dyDescent="0.3">
      <c r="C319" s="1">
        <v>616</v>
      </c>
      <c r="D319" s="1">
        <v>3.8700000000000002E-3</v>
      </c>
      <c r="E319" s="1">
        <v>2.5080000000000002E-2</v>
      </c>
      <c r="F319" s="1">
        <v>6.4700000000000001E-3</v>
      </c>
      <c r="G319" s="1">
        <v>6.8320000000000006E-2</v>
      </c>
      <c r="H319" s="1">
        <v>9.7900000000000001E-3</v>
      </c>
      <c r="I319" s="1">
        <v>1.7680000000000001E-2</v>
      </c>
      <c r="J319" s="7">
        <v>72.966579999999993</v>
      </c>
    </row>
    <row r="320" spans="3:10" x14ac:dyDescent="0.3">
      <c r="C320" s="1">
        <v>617</v>
      </c>
      <c r="D320" s="1">
        <v>3.8400000000000001E-3</v>
      </c>
      <c r="E320" s="1">
        <v>4.6129999999999997E-2</v>
      </c>
      <c r="F320" s="1">
        <v>1.0840000000000001E-2</v>
      </c>
      <c r="G320" s="1">
        <v>1.7049999999999999E-2</v>
      </c>
      <c r="H320" s="7">
        <v>1.5093999999999999E-4</v>
      </c>
      <c r="I320" s="1">
        <v>6.7299999999999999E-3</v>
      </c>
      <c r="J320" s="1">
        <v>78.005520000000004</v>
      </c>
    </row>
    <row r="321" spans="3:10" x14ac:dyDescent="0.3">
      <c r="C321" s="1">
        <v>618</v>
      </c>
      <c r="D321" s="1">
        <v>3.64E-3</v>
      </c>
      <c r="E321" s="1">
        <v>7.22E-2</v>
      </c>
      <c r="F321" s="1">
        <v>2.98E-3</v>
      </c>
      <c r="G321" s="1">
        <v>4.7399999999999998E-2</v>
      </c>
      <c r="H321" s="1">
        <v>3.0400000000000002E-3</v>
      </c>
      <c r="I321" s="1">
        <v>2.5919999999999999E-2</v>
      </c>
      <c r="J321" s="1">
        <v>81.263279999999995</v>
      </c>
    </row>
    <row r="322" spans="3:10" x14ac:dyDescent="0.3">
      <c r="C322" s="1">
        <v>619</v>
      </c>
      <c r="D322" s="1">
        <v>3.8500000000000001E-3</v>
      </c>
      <c r="E322" s="1">
        <v>0.04</v>
      </c>
      <c r="F322" s="1">
        <v>5.6600000000000001E-3</v>
      </c>
      <c r="G322" s="1">
        <v>4.3099999999999999E-2</v>
      </c>
      <c r="H322" s="1">
        <v>3.3400000000000001E-3</v>
      </c>
      <c r="I322" s="1">
        <v>3.0329999999999999E-2</v>
      </c>
      <c r="J322" s="1">
        <v>82.812309999999997</v>
      </c>
    </row>
    <row r="323" spans="3:10" x14ac:dyDescent="0.3">
      <c r="C323" s="1">
        <v>620</v>
      </c>
      <c r="D323" s="1">
        <v>3.82E-3</v>
      </c>
      <c r="E323" s="1">
        <v>2.7449999999999999E-2</v>
      </c>
      <c r="F323" s="1">
        <v>1.1299999999999999E-3</v>
      </c>
      <c r="G323" s="1">
        <v>1.5509999999999999E-2</v>
      </c>
      <c r="H323" s="1">
        <v>2.2699999999999999E-3</v>
      </c>
      <c r="I323" s="1">
        <v>1.2699999999999999E-2</v>
      </c>
      <c r="J323" s="1">
        <v>83.012050000000002</v>
      </c>
    </row>
    <row r="324" spans="3:10" x14ac:dyDescent="0.3">
      <c r="C324" s="1">
        <v>621</v>
      </c>
      <c r="D324" s="7">
        <v>3.6900000000000001E-3</v>
      </c>
      <c r="E324" s="1">
        <v>4.4110000000000003E-2</v>
      </c>
      <c r="F324" s="1">
        <v>1.8699999999999999E-3</v>
      </c>
      <c r="G324" s="1">
        <v>2.963E-2</v>
      </c>
      <c r="H324" s="1">
        <v>1.0070000000000001E-2</v>
      </c>
      <c r="I324" s="1">
        <v>2.308E-2</v>
      </c>
      <c r="J324" s="1">
        <v>82.381860000000003</v>
      </c>
    </row>
    <row r="325" spans="3:10" x14ac:dyDescent="0.3">
      <c r="C325" s="1">
        <v>622</v>
      </c>
      <c r="D325" s="1">
        <v>3.7799999999999999E-3</v>
      </c>
      <c r="E325" s="1">
        <v>6.447E-2</v>
      </c>
      <c r="F325" s="1">
        <v>6.9499999999999996E-3</v>
      </c>
      <c r="G325" s="1">
        <v>4.3899999999999998E-3</v>
      </c>
      <c r="H325" s="1">
        <v>4.3400000000000001E-3</v>
      </c>
      <c r="I325" s="1">
        <v>2.5300000000000001E-3</v>
      </c>
      <c r="J325" s="1">
        <v>81.597920000000002</v>
      </c>
    </row>
    <row r="326" spans="3:10" x14ac:dyDescent="0.3">
      <c r="C326" s="1">
        <v>623</v>
      </c>
      <c r="D326" s="1">
        <v>3.9399999999999999E-3</v>
      </c>
      <c r="E326" s="1">
        <v>4.8480000000000002E-2</v>
      </c>
      <c r="F326" s="1">
        <v>1.9499999999999999E-3</v>
      </c>
      <c r="G326" s="1">
        <v>2.4840000000000001E-2</v>
      </c>
      <c r="H326" s="7">
        <v>7.2590299999999996E-4</v>
      </c>
      <c r="I326" s="1">
        <v>2.2450000000000001E-2</v>
      </c>
      <c r="J326" s="1">
        <v>80.881870000000006</v>
      </c>
    </row>
    <row r="327" spans="3:10" x14ac:dyDescent="0.3">
      <c r="C327" s="1">
        <v>624</v>
      </c>
      <c r="D327" s="1">
        <v>3.8700000000000002E-3</v>
      </c>
      <c r="E327" s="1">
        <v>5.194E-2</v>
      </c>
      <c r="F327" s="7">
        <v>6.6338699999999998E-4</v>
      </c>
      <c r="G327" s="1">
        <v>7.3380000000000001E-2</v>
      </c>
      <c r="H327" s="7">
        <v>7.2243800000000005E-4</v>
      </c>
      <c r="I327" s="1">
        <v>2.8150000000000001E-2</v>
      </c>
      <c r="J327" s="1">
        <v>80.542169999999999</v>
      </c>
    </row>
    <row r="328" spans="3:10" x14ac:dyDescent="0.3">
      <c r="C328" s="1">
        <v>625</v>
      </c>
      <c r="D328" s="1">
        <v>3.8999999999999998E-3</v>
      </c>
      <c r="E328" s="1">
        <v>6.7479999999999998E-2</v>
      </c>
      <c r="F328" s="7">
        <v>6.8899099999999999E-5</v>
      </c>
      <c r="G328" s="1">
        <v>2.494E-2</v>
      </c>
      <c r="H328" s="7">
        <v>3.8800000000000002E-3</v>
      </c>
      <c r="I328" s="1">
        <v>2.0999999999999999E-3</v>
      </c>
      <c r="J328" s="1">
        <v>80.539379999999994</v>
      </c>
    </row>
    <row r="329" spans="3:10" x14ac:dyDescent="0.3">
      <c r="C329" s="1">
        <v>626</v>
      </c>
      <c r="D329" s="1">
        <v>3.9500000000000004E-3</v>
      </c>
      <c r="E329" s="1">
        <v>3.015E-2</v>
      </c>
      <c r="F329" s="7">
        <v>3.31E-3</v>
      </c>
      <c r="G329" s="1">
        <v>7.3000000000000001E-3</v>
      </c>
      <c r="H329" s="1">
        <v>7.3699999999999998E-3</v>
      </c>
      <c r="I329" s="1">
        <v>8.7260000000000004E-2</v>
      </c>
      <c r="J329" s="1">
        <v>80.754019999999997</v>
      </c>
    </row>
    <row r="330" spans="3:10" x14ac:dyDescent="0.3">
      <c r="C330" s="1">
        <v>627</v>
      </c>
      <c r="D330" s="1">
        <v>3.9399999999999999E-3</v>
      </c>
      <c r="E330" s="1">
        <v>2.9139999999999999E-2</v>
      </c>
      <c r="F330" s="1">
        <v>6.43E-3</v>
      </c>
      <c r="G330" s="1">
        <v>2.6720000000000001E-2</v>
      </c>
      <c r="H330" s="1">
        <v>1.431E-2</v>
      </c>
      <c r="I330" s="1">
        <v>0.19489999999999999</v>
      </c>
      <c r="J330" s="1">
        <v>81.36636</v>
      </c>
    </row>
    <row r="331" spans="3:10" x14ac:dyDescent="0.3">
      <c r="C331" s="1">
        <v>628</v>
      </c>
      <c r="D331" s="1">
        <v>3.9500000000000004E-3</v>
      </c>
      <c r="E331" s="1">
        <v>2.3470000000000001E-2</v>
      </c>
      <c r="F331" s="1">
        <v>2.0899999999999998E-3</v>
      </c>
      <c r="G331" s="1">
        <v>1.8550000000000001E-2</v>
      </c>
      <c r="H331" s="7">
        <v>5.4739999999999997E-2</v>
      </c>
      <c r="I331" s="1">
        <v>0.35507</v>
      </c>
      <c r="J331" s="1">
        <v>82.184839999999994</v>
      </c>
    </row>
    <row r="332" spans="3:10" x14ac:dyDescent="0.3">
      <c r="C332" s="1">
        <v>629</v>
      </c>
      <c r="D332" s="1">
        <v>3.8700000000000002E-3</v>
      </c>
      <c r="E332" s="1">
        <v>5.0860000000000002E-2</v>
      </c>
      <c r="F332" s="7">
        <v>4.9899999999999996E-3</v>
      </c>
      <c r="G332" s="1">
        <v>1.137E-2</v>
      </c>
      <c r="H332" s="1">
        <v>0.12091</v>
      </c>
      <c r="I332" s="1">
        <v>0.59304999999999997</v>
      </c>
      <c r="J332" s="7">
        <v>83.363219999999998</v>
      </c>
    </row>
    <row r="333" spans="3:10" x14ac:dyDescent="0.3">
      <c r="C333" s="1">
        <v>630</v>
      </c>
      <c r="D333" s="1">
        <v>3.8999999999999998E-3</v>
      </c>
      <c r="E333" s="1">
        <v>6.2289999999999998E-2</v>
      </c>
      <c r="F333" s="7">
        <v>5.1305899999999995E-4</v>
      </c>
      <c r="G333" s="1">
        <v>7.3600000000000002E-3</v>
      </c>
      <c r="H333" s="1">
        <v>0.22522</v>
      </c>
      <c r="I333" s="1">
        <v>1.0298400000000001</v>
      </c>
      <c r="J333" s="1">
        <v>84.574979999999996</v>
      </c>
    </row>
    <row r="334" spans="3:10" x14ac:dyDescent="0.3">
      <c r="C334" s="1">
        <v>631</v>
      </c>
      <c r="D334" s="1">
        <v>4.0000000000000001E-3</v>
      </c>
      <c r="E334" s="1">
        <v>5.0180000000000002E-2</v>
      </c>
      <c r="F334" s="1">
        <v>6.6699999999999997E-3</v>
      </c>
      <c r="G334" s="1">
        <v>5.5289999999999999E-2</v>
      </c>
      <c r="H334" s="7">
        <v>0.37430000000000002</v>
      </c>
      <c r="I334" s="1">
        <v>1.5520400000000001</v>
      </c>
      <c r="J334" s="1">
        <v>85.880840000000006</v>
      </c>
    </row>
    <row r="335" spans="3:10" x14ac:dyDescent="0.3">
      <c r="C335" s="1">
        <v>632</v>
      </c>
      <c r="D335" s="1">
        <v>3.8700000000000002E-3</v>
      </c>
      <c r="E335" s="1">
        <v>6.3530000000000003E-2</v>
      </c>
      <c r="F335" s="7">
        <v>8.6300000000000005E-3</v>
      </c>
      <c r="G335" s="1">
        <v>6.0199999999999997E-2</v>
      </c>
      <c r="H335" s="1">
        <v>0.59382000000000001</v>
      </c>
      <c r="I335" s="1">
        <v>2.1742900000000001</v>
      </c>
      <c r="J335" s="1">
        <v>87.183009999999996</v>
      </c>
    </row>
    <row r="336" spans="3:10" x14ac:dyDescent="0.3">
      <c r="C336" s="1">
        <v>633</v>
      </c>
      <c r="D336" s="1">
        <v>4.1799999999999997E-3</v>
      </c>
      <c r="E336" s="1">
        <v>2.87E-2</v>
      </c>
      <c r="F336" s="1">
        <v>5.0000000000000001E-3</v>
      </c>
      <c r="G336" s="1">
        <v>2.6610000000000002E-2</v>
      </c>
      <c r="H336" s="1">
        <v>0.90286</v>
      </c>
      <c r="I336" s="1">
        <v>2.9592700000000001</v>
      </c>
      <c r="J336" s="1">
        <v>88.395600000000002</v>
      </c>
    </row>
    <row r="337" spans="3:10" x14ac:dyDescent="0.3">
      <c r="C337" s="1">
        <v>634</v>
      </c>
      <c r="D337" s="1">
        <v>4.0400000000000002E-3</v>
      </c>
      <c r="E337" s="1">
        <v>3.4099999999999998E-2</v>
      </c>
      <c r="F337" s="1">
        <v>2.5500000000000002E-3</v>
      </c>
      <c r="G337" s="1">
        <v>2.0100000000000001E-3</v>
      </c>
      <c r="H337" s="1">
        <v>1.32073</v>
      </c>
      <c r="I337" s="1">
        <v>4.2568099999999998</v>
      </c>
      <c r="J337" s="7">
        <v>89.360420000000005</v>
      </c>
    </row>
    <row r="338" spans="3:10" x14ac:dyDescent="0.3">
      <c r="C338" s="1">
        <v>635</v>
      </c>
      <c r="D338" s="7">
        <v>4.1700000000000001E-3</v>
      </c>
      <c r="E338" s="1">
        <v>1.6979999999999999E-2</v>
      </c>
      <c r="F338" s="1">
        <v>5.5500000000000002E-3</v>
      </c>
      <c r="G338" s="1">
        <v>2.5100000000000001E-2</v>
      </c>
      <c r="H338" s="1">
        <v>1.86599</v>
      </c>
      <c r="I338" s="1">
        <v>6.3231900000000003</v>
      </c>
      <c r="J338" s="1">
        <v>90.328270000000003</v>
      </c>
    </row>
    <row r="339" spans="3:10" x14ac:dyDescent="0.3">
      <c r="C339" s="1">
        <v>636</v>
      </c>
      <c r="D339" s="1">
        <v>4.1700000000000001E-3</v>
      </c>
      <c r="E339" s="1">
        <v>2.9749999999999999E-2</v>
      </c>
      <c r="F339" s="1">
        <v>5.7400000000000003E-3</v>
      </c>
      <c r="G339" s="1">
        <v>1.583E-2</v>
      </c>
      <c r="H339" s="1">
        <v>2.5754199999999998</v>
      </c>
      <c r="I339" s="1">
        <v>9.9330200000000008</v>
      </c>
      <c r="J339" s="1">
        <v>90.930400000000006</v>
      </c>
    </row>
    <row r="340" spans="3:10" x14ac:dyDescent="0.3">
      <c r="C340" s="1">
        <v>637</v>
      </c>
      <c r="D340" s="1">
        <v>3.9699999999999996E-3</v>
      </c>
      <c r="E340" s="1">
        <v>1.1679999999999999E-2</v>
      </c>
      <c r="F340" s="1">
        <v>3.3899999999999998E-3</v>
      </c>
      <c r="G340" s="1">
        <v>3.8309999999999997E-2</v>
      </c>
      <c r="H340" s="1">
        <v>3.5038299999999998</v>
      </c>
      <c r="I340" s="1">
        <v>15.736470000000001</v>
      </c>
      <c r="J340" s="1">
        <v>91.614900000000006</v>
      </c>
    </row>
    <row r="341" spans="3:10" x14ac:dyDescent="0.3">
      <c r="C341" s="1">
        <v>638</v>
      </c>
      <c r="D341" s="1">
        <v>4.1799999999999997E-3</v>
      </c>
      <c r="E341" s="1">
        <v>8.3800000000000003E-3</v>
      </c>
      <c r="F341" s="1">
        <v>2.7599999999999999E-3</v>
      </c>
      <c r="G341" s="1">
        <v>3.6179999999999997E-2</v>
      </c>
      <c r="H341" s="1">
        <v>4.7875500000000004</v>
      </c>
      <c r="I341" s="1">
        <v>23.86721</v>
      </c>
      <c r="J341" s="1">
        <v>92.227969999999999</v>
      </c>
    </row>
    <row r="342" spans="3:10" x14ac:dyDescent="0.3">
      <c r="C342" s="1">
        <v>639</v>
      </c>
      <c r="D342" s="1">
        <v>4.0800000000000003E-3</v>
      </c>
      <c r="E342" s="1">
        <v>6.2399999999999997E-2</v>
      </c>
      <c r="F342" s="7">
        <v>1.1299999999999999E-3</v>
      </c>
      <c r="G342" s="1">
        <v>2.8670000000000001E-2</v>
      </c>
      <c r="H342" s="1">
        <v>6.6478900000000003</v>
      </c>
      <c r="I342" s="1">
        <v>34.449440000000003</v>
      </c>
      <c r="J342" s="1">
        <v>92.740459999999999</v>
      </c>
    </row>
    <row r="343" spans="3:10" x14ac:dyDescent="0.3">
      <c r="C343" s="1">
        <v>640</v>
      </c>
      <c r="D343" s="1">
        <v>3.9100000000000003E-3</v>
      </c>
      <c r="E343" s="1">
        <v>3.1280000000000002E-2</v>
      </c>
      <c r="F343" s="1">
        <v>5.1999999999999998E-3</v>
      </c>
      <c r="G343" s="7">
        <v>3.7269899999999999E-4</v>
      </c>
      <c r="H343" s="1">
        <v>9.5185600000000008</v>
      </c>
      <c r="I343" s="1">
        <v>46.197220000000002</v>
      </c>
      <c r="J343" s="1">
        <v>93.23715</v>
      </c>
    </row>
    <row r="344" spans="3:10" x14ac:dyDescent="0.3">
      <c r="C344" s="1">
        <v>641</v>
      </c>
      <c r="D344" s="1">
        <v>4.3E-3</v>
      </c>
      <c r="E344" s="1">
        <v>1.1259999999999999E-2</v>
      </c>
      <c r="F344" s="1">
        <v>1.6999999999999999E-3</v>
      </c>
      <c r="G344" s="1">
        <v>1.3679999999999999E-2</v>
      </c>
      <c r="H344" s="1">
        <v>13.732530000000001</v>
      </c>
      <c r="I344" s="1">
        <v>57.899920000000002</v>
      </c>
      <c r="J344" s="1">
        <v>93.527780000000007</v>
      </c>
    </row>
    <row r="345" spans="3:10" x14ac:dyDescent="0.3">
      <c r="C345" s="1">
        <v>642</v>
      </c>
      <c r="D345" s="1">
        <v>4.3E-3</v>
      </c>
      <c r="E345" s="1">
        <v>6.5699999999999995E-2</v>
      </c>
      <c r="F345" s="1">
        <v>1.6100000000000001E-3</v>
      </c>
      <c r="G345" s="1">
        <v>2.0230000000000001E-2</v>
      </c>
      <c r="H345" s="1">
        <v>19.59018</v>
      </c>
      <c r="I345" s="1">
        <v>68.294499999999999</v>
      </c>
      <c r="J345" s="1">
        <v>93.609099999999998</v>
      </c>
    </row>
    <row r="346" spans="3:10" x14ac:dyDescent="0.3">
      <c r="C346" s="1">
        <v>643</v>
      </c>
      <c r="D346" s="1">
        <v>4.1799999999999997E-3</v>
      </c>
      <c r="E346" s="1">
        <v>2.6270000000000002E-2</v>
      </c>
      <c r="F346" s="1">
        <v>5.8599999999999998E-3</v>
      </c>
      <c r="G346" s="1">
        <v>5.77E-3</v>
      </c>
      <c r="H346" s="1">
        <v>27.006979999999999</v>
      </c>
      <c r="I346" s="1">
        <v>76.560220000000001</v>
      </c>
      <c r="J346" s="1">
        <v>93.552359999999993</v>
      </c>
    </row>
    <row r="347" spans="3:10" x14ac:dyDescent="0.3">
      <c r="C347" s="1">
        <v>644</v>
      </c>
      <c r="D347" s="1">
        <v>4.13E-3</v>
      </c>
      <c r="E347" s="7">
        <v>2.9346400000000001E-5</v>
      </c>
      <c r="F347" s="1">
        <v>7.1900000000000002E-3</v>
      </c>
      <c r="G347" s="1">
        <v>8.8459999999999997E-2</v>
      </c>
      <c r="H347" s="1">
        <v>35.782110000000003</v>
      </c>
      <c r="I347" s="1">
        <v>82.286109999999994</v>
      </c>
      <c r="J347" s="1">
        <v>93.297780000000003</v>
      </c>
    </row>
    <row r="348" spans="3:10" x14ac:dyDescent="0.3">
      <c r="C348" s="1">
        <v>645</v>
      </c>
      <c r="D348" s="1">
        <v>4.2900000000000004E-3</v>
      </c>
      <c r="E348" s="1">
        <v>2.5499999999999998E-2</v>
      </c>
      <c r="F348" s="1">
        <v>4.7699999999999999E-3</v>
      </c>
      <c r="G348" s="1">
        <v>0.16879</v>
      </c>
      <c r="H348" s="1">
        <v>45.843670000000003</v>
      </c>
      <c r="I348" s="1">
        <v>85.963220000000007</v>
      </c>
      <c r="J348" s="1">
        <v>93.181280000000001</v>
      </c>
    </row>
    <row r="349" spans="3:10" x14ac:dyDescent="0.3">
      <c r="C349" s="1">
        <v>646</v>
      </c>
      <c r="D349" s="1">
        <v>4.3299999999999996E-3</v>
      </c>
      <c r="E349" s="7">
        <v>4.2479999999999997E-2</v>
      </c>
      <c r="F349" s="7">
        <v>2.1299999999999999E-3</v>
      </c>
      <c r="G349" s="1">
        <v>0.34499000000000002</v>
      </c>
      <c r="H349" s="1">
        <v>56.103520000000003</v>
      </c>
      <c r="I349" s="1">
        <v>88.183400000000006</v>
      </c>
      <c r="J349" s="1">
        <v>92.901200000000003</v>
      </c>
    </row>
    <row r="350" spans="3:10" x14ac:dyDescent="0.3">
      <c r="C350" s="1">
        <v>647</v>
      </c>
      <c r="D350" s="1">
        <v>4.2399999999999998E-3</v>
      </c>
      <c r="E350" s="7">
        <v>4.5330000000000002E-2</v>
      </c>
      <c r="F350" s="1">
        <v>3.9300000000000003E-3</v>
      </c>
      <c r="G350" s="1">
        <v>0.58182999999999996</v>
      </c>
      <c r="H350" s="1">
        <v>66.357290000000006</v>
      </c>
      <c r="I350" s="1">
        <v>89.567930000000004</v>
      </c>
      <c r="J350" s="1">
        <v>92.642169999999993</v>
      </c>
    </row>
    <row r="351" spans="3:10" x14ac:dyDescent="0.3">
      <c r="C351" s="1">
        <v>648</v>
      </c>
      <c r="D351" s="1">
        <v>4.2599999999999999E-3</v>
      </c>
      <c r="E351" s="1">
        <v>5.1569999999999998E-2</v>
      </c>
      <c r="F351" s="7">
        <v>4.58639E-4</v>
      </c>
      <c r="G351" s="1">
        <v>0.94745000000000001</v>
      </c>
      <c r="H351" s="1">
        <v>75.397350000000003</v>
      </c>
      <c r="I351" s="1">
        <v>90.358860000000007</v>
      </c>
      <c r="J351" s="1">
        <v>92.485690000000005</v>
      </c>
    </row>
    <row r="352" spans="3:10" x14ac:dyDescent="0.3">
      <c r="C352" s="1">
        <v>649</v>
      </c>
      <c r="D352" s="1">
        <v>4.2700000000000004E-3</v>
      </c>
      <c r="E352" s="1">
        <v>2.8670000000000001E-2</v>
      </c>
      <c r="F352" s="1">
        <v>5.8599999999999998E-3</v>
      </c>
      <c r="G352" s="1">
        <v>1.46285</v>
      </c>
      <c r="H352" s="1">
        <v>82.555729999999997</v>
      </c>
      <c r="I352" s="1">
        <v>90.696539999999999</v>
      </c>
      <c r="J352" s="1">
        <v>92.418760000000006</v>
      </c>
    </row>
    <row r="353" spans="3:10" x14ac:dyDescent="0.3">
      <c r="C353" s="1">
        <v>650</v>
      </c>
      <c r="D353" s="1">
        <v>4.1399999999999996E-3</v>
      </c>
      <c r="E353" s="1">
        <v>4.1840000000000002E-2</v>
      </c>
      <c r="F353" s="7">
        <v>1.29245E-5</v>
      </c>
      <c r="G353" s="1">
        <v>2.1568700000000001</v>
      </c>
      <c r="H353" s="1">
        <v>87.485320000000002</v>
      </c>
      <c r="I353" s="1">
        <v>90.833020000000005</v>
      </c>
      <c r="J353" s="1">
        <v>92.589110000000005</v>
      </c>
    </row>
    <row r="354" spans="3:10" x14ac:dyDescent="0.3">
      <c r="C354" s="1">
        <v>651</v>
      </c>
      <c r="D354" s="1">
        <v>4.1700000000000001E-3</v>
      </c>
      <c r="E354" s="1">
        <v>4.7750000000000001E-2</v>
      </c>
      <c r="F354" s="1">
        <v>1.3650000000000001E-2</v>
      </c>
      <c r="G354" s="1">
        <v>2.90394</v>
      </c>
      <c r="H354" s="7">
        <v>90.092449999999999</v>
      </c>
      <c r="I354" s="1">
        <v>90.657970000000006</v>
      </c>
      <c r="J354" s="1">
        <v>92.760350000000003</v>
      </c>
    </row>
    <row r="355" spans="3:10" x14ac:dyDescent="0.3">
      <c r="C355" s="1">
        <v>652</v>
      </c>
      <c r="D355" s="1">
        <v>4.15E-3</v>
      </c>
      <c r="E355" s="1">
        <v>4.4350000000000001E-2</v>
      </c>
      <c r="F355" s="7">
        <v>4.7210000000000002E-2</v>
      </c>
      <c r="G355" s="1">
        <v>4.0308400000000004</v>
      </c>
      <c r="H355" s="1">
        <v>91.050439999999995</v>
      </c>
      <c r="I355" s="1">
        <v>90.813869999999994</v>
      </c>
      <c r="J355" s="1">
        <v>92.971789999999999</v>
      </c>
    </row>
    <row r="356" spans="3:10" x14ac:dyDescent="0.3">
      <c r="C356" s="1">
        <v>653</v>
      </c>
      <c r="D356" s="1">
        <v>4.1599999999999996E-3</v>
      </c>
      <c r="E356" s="1">
        <v>8.2900000000000005E-3</v>
      </c>
      <c r="F356" s="1">
        <v>0.1275</v>
      </c>
      <c r="G356" s="1">
        <v>5.61104</v>
      </c>
      <c r="H356" s="7">
        <v>91.129779999999997</v>
      </c>
      <c r="I356" s="1">
        <v>90.917410000000004</v>
      </c>
      <c r="J356" s="1">
        <v>93.326390000000004</v>
      </c>
    </row>
    <row r="357" spans="3:10" x14ac:dyDescent="0.3">
      <c r="C357" s="1">
        <v>654</v>
      </c>
      <c r="D357" s="7">
        <v>4.1000000000000003E-3</v>
      </c>
      <c r="E357" s="1">
        <v>1.9259999999999999E-2</v>
      </c>
      <c r="F357" s="1">
        <v>0.24972</v>
      </c>
      <c r="G357" s="1">
        <v>8.2374899999999993</v>
      </c>
      <c r="H357" s="1">
        <v>90.773610000000005</v>
      </c>
      <c r="I357" s="1">
        <v>91.148409999999998</v>
      </c>
      <c r="J357" s="1">
        <v>93.582949999999997</v>
      </c>
    </row>
    <row r="358" spans="3:10" x14ac:dyDescent="0.3">
      <c r="C358" s="1">
        <v>655</v>
      </c>
      <c r="D358" s="1">
        <v>4.0600000000000002E-3</v>
      </c>
      <c r="E358" s="1">
        <v>1.789E-2</v>
      </c>
      <c r="F358" s="1">
        <v>0.42574000000000001</v>
      </c>
      <c r="G358" s="1">
        <v>13.08703</v>
      </c>
      <c r="H358" s="1">
        <v>90.366929999999996</v>
      </c>
      <c r="I358" s="1">
        <v>91.46123</v>
      </c>
      <c r="J358" s="1">
        <v>93.817449999999994</v>
      </c>
    </row>
    <row r="359" spans="3:10" x14ac:dyDescent="0.3">
      <c r="C359" s="1">
        <v>656</v>
      </c>
      <c r="D359" s="1">
        <v>4.0800000000000003E-3</v>
      </c>
      <c r="E359" s="1">
        <v>2.5729999999999999E-2</v>
      </c>
      <c r="F359" s="1">
        <v>0.64598</v>
      </c>
      <c r="G359" s="1">
        <v>20.686489999999999</v>
      </c>
      <c r="H359" s="1">
        <v>90.16216</v>
      </c>
      <c r="I359" s="1">
        <v>91.706100000000006</v>
      </c>
      <c r="J359" s="1">
        <v>94.061779999999999</v>
      </c>
    </row>
    <row r="360" spans="3:10" x14ac:dyDescent="0.3">
      <c r="C360" s="1">
        <v>657</v>
      </c>
      <c r="D360" s="1">
        <v>3.8700000000000002E-3</v>
      </c>
      <c r="E360" s="1">
        <v>5.7779999999999998E-2</v>
      </c>
      <c r="F360" s="1">
        <v>0.93079999999999996</v>
      </c>
      <c r="G360" s="1">
        <v>31.419080000000001</v>
      </c>
      <c r="H360" s="1">
        <v>90.129660000000001</v>
      </c>
      <c r="I360" s="1">
        <v>92.033659999999998</v>
      </c>
      <c r="J360" s="1">
        <v>94.333439999999996</v>
      </c>
    </row>
    <row r="361" spans="3:10" x14ac:dyDescent="0.3">
      <c r="C361" s="1">
        <v>658</v>
      </c>
      <c r="D361" s="1">
        <v>4.0600000000000002E-3</v>
      </c>
      <c r="E361" s="1">
        <v>0.25585000000000002</v>
      </c>
      <c r="F361" s="1">
        <v>1.3242799999999999</v>
      </c>
      <c r="G361" s="1">
        <v>44.761969999999998</v>
      </c>
      <c r="H361" s="7">
        <v>90.215590000000006</v>
      </c>
      <c r="I361" s="1">
        <v>92.334440000000001</v>
      </c>
      <c r="J361" s="1">
        <v>94.494299999999996</v>
      </c>
    </row>
    <row r="362" spans="3:10" x14ac:dyDescent="0.3">
      <c r="C362" s="1">
        <v>659</v>
      </c>
      <c r="D362" s="1">
        <v>3.9199999999999999E-3</v>
      </c>
      <c r="E362" s="1">
        <v>0.41027000000000002</v>
      </c>
      <c r="F362" s="1">
        <v>1.8506499999999999</v>
      </c>
      <c r="G362" s="1">
        <v>58.346780000000003</v>
      </c>
      <c r="H362" s="1">
        <v>90.546549999999996</v>
      </c>
      <c r="I362" s="1">
        <v>92.387429999999995</v>
      </c>
      <c r="J362" s="1">
        <v>94.713040000000007</v>
      </c>
    </row>
    <row r="363" spans="3:10" x14ac:dyDescent="0.3">
      <c r="C363" s="1">
        <v>660</v>
      </c>
      <c r="D363" s="1">
        <v>4.8899999999999999E-2</v>
      </c>
      <c r="E363" s="1">
        <v>0.63744000000000001</v>
      </c>
      <c r="F363" s="1">
        <v>2.5964700000000001</v>
      </c>
      <c r="G363" s="1">
        <v>70.958759999999998</v>
      </c>
      <c r="H363" s="7">
        <v>91.056700000000006</v>
      </c>
      <c r="I363" s="1">
        <v>92.479479999999995</v>
      </c>
      <c r="J363" s="1">
        <v>94.95138</v>
      </c>
    </row>
    <row r="364" spans="3:10" x14ac:dyDescent="0.3">
      <c r="C364" s="1">
        <v>661</v>
      </c>
      <c r="D364" s="1">
        <v>0.28138000000000002</v>
      </c>
      <c r="E364" s="1">
        <v>0.85411999999999999</v>
      </c>
      <c r="F364" s="1">
        <v>3.5629300000000002</v>
      </c>
      <c r="G364" s="1">
        <v>80.560940000000002</v>
      </c>
      <c r="H364" s="1">
        <v>91.592179999999999</v>
      </c>
      <c r="I364" s="1">
        <v>92.334699999999998</v>
      </c>
      <c r="J364" s="1">
        <v>95.000470000000007</v>
      </c>
    </row>
    <row r="365" spans="3:10" x14ac:dyDescent="0.3">
      <c r="C365" s="1">
        <v>662</v>
      </c>
      <c r="D365" s="1">
        <v>0.76887000000000005</v>
      </c>
      <c r="E365" s="1">
        <v>1.3208</v>
      </c>
      <c r="F365" s="1">
        <v>4.8343699999999998</v>
      </c>
      <c r="G365" s="1">
        <v>86.722819999999999</v>
      </c>
      <c r="H365" s="1">
        <v>92.364500000000007</v>
      </c>
      <c r="I365" s="1">
        <v>91.996899999999997</v>
      </c>
      <c r="J365" s="1">
        <v>95.164569999999998</v>
      </c>
    </row>
    <row r="366" spans="3:10" x14ac:dyDescent="0.3">
      <c r="C366" s="1">
        <v>663</v>
      </c>
      <c r="D366" s="1">
        <v>1.1017600000000001</v>
      </c>
      <c r="E366" s="1">
        <v>1.90798</v>
      </c>
      <c r="F366" s="7">
        <v>6.7510899999999996</v>
      </c>
      <c r="G366" s="1">
        <v>90.139960000000002</v>
      </c>
      <c r="H366" s="7">
        <v>92.990549999999999</v>
      </c>
      <c r="I366" s="1">
        <v>91.670829999999995</v>
      </c>
      <c r="J366" s="1">
        <v>95.234189999999998</v>
      </c>
    </row>
    <row r="367" spans="3:10" x14ac:dyDescent="0.3">
      <c r="C367" s="1">
        <v>664</v>
      </c>
      <c r="D367" s="1">
        <v>1.0182500000000001</v>
      </c>
      <c r="E367" s="1">
        <v>2.7366999999999999</v>
      </c>
      <c r="F367" s="1">
        <v>9.7093600000000002</v>
      </c>
      <c r="G367" s="1">
        <v>91.583290000000005</v>
      </c>
      <c r="H367" s="1">
        <v>93.638159999999999</v>
      </c>
      <c r="I367" s="1">
        <v>91.477909999999994</v>
      </c>
      <c r="J367" s="1">
        <v>95.497169999999997</v>
      </c>
    </row>
    <row r="368" spans="3:10" x14ac:dyDescent="0.3">
      <c r="C368" s="1">
        <v>665</v>
      </c>
      <c r="D368" s="1">
        <v>1.1435</v>
      </c>
      <c r="E368" s="1">
        <v>3.7541699999999998</v>
      </c>
      <c r="F368" s="1">
        <v>14.68797</v>
      </c>
      <c r="G368" s="1">
        <v>92.164140000000003</v>
      </c>
      <c r="H368" s="1">
        <v>94.059389999999993</v>
      </c>
      <c r="I368" s="1">
        <v>91.122889999999998</v>
      </c>
      <c r="J368" s="1">
        <v>95.649349999999998</v>
      </c>
    </row>
    <row r="369" spans="3:10" x14ac:dyDescent="0.3">
      <c r="C369" s="1">
        <v>666</v>
      </c>
      <c r="D369" s="1">
        <v>1.87358</v>
      </c>
      <c r="E369" s="1">
        <v>5.0415599999999996</v>
      </c>
      <c r="F369" s="1">
        <v>22.561520000000002</v>
      </c>
      <c r="G369" s="1">
        <v>92.47269</v>
      </c>
      <c r="H369" s="7">
        <v>94.459469999999996</v>
      </c>
      <c r="I369" s="1">
        <v>90.771569999999997</v>
      </c>
      <c r="J369" s="1">
        <v>95.737610000000004</v>
      </c>
    </row>
    <row r="370" spans="3:10" x14ac:dyDescent="0.3">
      <c r="C370" s="1">
        <v>667</v>
      </c>
      <c r="D370" s="1">
        <v>3.1168800000000001</v>
      </c>
      <c r="E370" s="1">
        <v>6.8850699999999998</v>
      </c>
      <c r="F370" s="1">
        <v>33.501190000000001</v>
      </c>
      <c r="G370" s="1">
        <v>92.480919999999998</v>
      </c>
      <c r="H370" s="1">
        <v>94.780720000000002</v>
      </c>
      <c r="I370" s="1">
        <v>90.636949999999999</v>
      </c>
      <c r="J370" s="1">
        <v>95.755260000000007</v>
      </c>
    </row>
    <row r="371" spans="3:10" x14ac:dyDescent="0.3">
      <c r="C371" s="1">
        <v>668</v>
      </c>
      <c r="D371" s="1">
        <v>4.3673299999999999</v>
      </c>
      <c r="E371" s="1">
        <v>10.359</v>
      </c>
      <c r="F371" s="1">
        <v>46.915730000000003</v>
      </c>
      <c r="G371" s="1">
        <v>92.647639999999996</v>
      </c>
      <c r="H371" s="1">
        <v>95.067499999999995</v>
      </c>
      <c r="I371" s="1">
        <v>90.836179999999999</v>
      </c>
      <c r="J371" s="1">
        <v>95.733009999999993</v>
      </c>
    </row>
    <row r="372" spans="3:10" x14ac:dyDescent="0.3">
      <c r="C372" s="1">
        <v>669</v>
      </c>
      <c r="D372" s="1">
        <v>5.4809400000000004</v>
      </c>
      <c r="E372" s="1">
        <v>16.54935</v>
      </c>
      <c r="F372" s="1">
        <v>61.094160000000002</v>
      </c>
      <c r="G372" s="1">
        <v>92.638170000000002</v>
      </c>
      <c r="H372" s="1">
        <v>95.339740000000006</v>
      </c>
      <c r="I372" s="1">
        <v>91.114199999999997</v>
      </c>
      <c r="J372" s="1">
        <v>95.595939999999999</v>
      </c>
    </row>
    <row r="373" spans="3:10" x14ac:dyDescent="0.3">
      <c r="C373" s="1">
        <v>670</v>
      </c>
      <c r="D373" s="1">
        <v>6.8575600000000003</v>
      </c>
      <c r="E373" s="1">
        <v>26.559229999999999</v>
      </c>
      <c r="F373" s="1">
        <v>73.974199999999996</v>
      </c>
      <c r="G373" s="1">
        <v>92.74485</v>
      </c>
      <c r="H373" s="1">
        <v>95.595240000000004</v>
      </c>
      <c r="I373" s="1">
        <v>91.528090000000006</v>
      </c>
      <c r="J373" s="1">
        <v>95.362489999999994</v>
      </c>
    </row>
    <row r="374" spans="3:10" x14ac:dyDescent="0.3">
      <c r="C374" s="1">
        <v>671</v>
      </c>
      <c r="D374" s="1">
        <v>10.189679999999999</v>
      </c>
      <c r="E374" s="1">
        <v>40.74004</v>
      </c>
      <c r="F374" s="1">
        <v>84.163889999999995</v>
      </c>
      <c r="G374" s="1">
        <v>92.883160000000004</v>
      </c>
      <c r="H374" s="7">
        <v>95.802520000000001</v>
      </c>
      <c r="I374" s="1">
        <v>92.122979999999998</v>
      </c>
      <c r="J374" s="1">
        <v>95.030010000000004</v>
      </c>
    </row>
    <row r="375" spans="3:10" x14ac:dyDescent="0.3">
      <c r="C375" s="1">
        <v>672</v>
      </c>
      <c r="D375" s="1">
        <v>16.000109999999999</v>
      </c>
      <c r="E375" s="1">
        <v>56.461790000000001</v>
      </c>
      <c r="F375" s="1">
        <v>90.466840000000005</v>
      </c>
      <c r="G375" s="1">
        <v>93.025469999999999</v>
      </c>
      <c r="H375" s="1">
        <v>95.972530000000006</v>
      </c>
      <c r="I375" s="1">
        <v>92.5274</v>
      </c>
      <c r="J375" s="1">
        <v>94.679789999999997</v>
      </c>
    </row>
    <row r="376" spans="3:10" x14ac:dyDescent="0.3">
      <c r="C376" s="1">
        <v>673</v>
      </c>
      <c r="D376" s="1">
        <v>25.252590000000001</v>
      </c>
      <c r="E376" s="1">
        <v>71.293589999999995</v>
      </c>
      <c r="F376" s="7">
        <v>93.551640000000006</v>
      </c>
      <c r="G376" s="1">
        <v>93.289379999999994</v>
      </c>
      <c r="H376" s="7">
        <v>96.037729999999996</v>
      </c>
      <c r="I376" s="1">
        <v>93.011259999999993</v>
      </c>
      <c r="J376" s="1">
        <v>94.38449</v>
      </c>
    </row>
    <row r="377" spans="3:10" x14ac:dyDescent="0.3">
      <c r="C377" s="1">
        <v>674</v>
      </c>
      <c r="D377" s="1">
        <v>45.336489999999998</v>
      </c>
      <c r="E377" s="1">
        <v>82.717269999999999</v>
      </c>
      <c r="F377" s="1">
        <v>94.691980000000001</v>
      </c>
      <c r="G377" s="1">
        <v>93.46508</v>
      </c>
      <c r="H377" s="1">
        <v>96.039919999999995</v>
      </c>
      <c r="I377" s="1">
        <v>93.342560000000006</v>
      </c>
      <c r="J377" s="1">
        <v>94.108639999999994</v>
      </c>
    </row>
    <row r="378" spans="3:10" x14ac:dyDescent="0.3">
      <c r="C378" s="1">
        <v>675</v>
      </c>
      <c r="D378" s="1">
        <v>71.616929999999996</v>
      </c>
      <c r="E378" s="1">
        <v>89.449730000000002</v>
      </c>
      <c r="F378" s="1">
        <v>94.831090000000003</v>
      </c>
      <c r="G378" s="1">
        <v>93.664240000000007</v>
      </c>
      <c r="H378" s="7">
        <v>95.876540000000006</v>
      </c>
      <c r="I378" s="1">
        <v>93.578580000000002</v>
      </c>
      <c r="J378" s="1">
        <v>93.858180000000004</v>
      </c>
    </row>
    <row r="379" spans="3:10" x14ac:dyDescent="0.3">
      <c r="C379" s="1">
        <v>676</v>
      </c>
      <c r="D379" s="1">
        <v>88.965580000000003</v>
      </c>
      <c r="E379" s="1">
        <v>92.597759999999994</v>
      </c>
      <c r="F379" s="1">
        <v>94.629949999999994</v>
      </c>
      <c r="G379" s="1">
        <v>93.827849999999998</v>
      </c>
      <c r="H379" s="1">
        <v>95.772589999999994</v>
      </c>
      <c r="I379" s="1">
        <v>93.810040000000001</v>
      </c>
      <c r="J379" s="1">
        <v>93.805809999999994</v>
      </c>
    </row>
    <row r="380" spans="3:10" x14ac:dyDescent="0.3">
      <c r="C380" s="1">
        <v>677</v>
      </c>
      <c r="D380" s="1">
        <v>95.336939999999998</v>
      </c>
      <c r="E380" s="1">
        <v>93.552890000000005</v>
      </c>
      <c r="F380" s="1">
        <v>94.479900000000001</v>
      </c>
      <c r="G380" s="1">
        <v>93.963579999999993</v>
      </c>
      <c r="H380" s="1">
        <v>95.622540000000001</v>
      </c>
      <c r="I380" s="1">
        <v>94.021270000000001</v>
      </c>
      <c r="J380" s="1">
        <v>93.886989999999997</v>
      </c>
    </row>
    <row r="381" spans="3:10" x14ac:dyDescent="0.3">
      <c r="C381" s="1">
        <v>678</v>
      </c>
      <c r="D381" s="1">
        <v>96.769940000000005</v>
      </c>
      <c r="E381" s="1">
        <v>93.587530000000001</v>
      </c>
      <c r="F381" s="1">
        <v>94.359610000000004</v>
      </c>
      <c r="G381" s="1">
        <v>94.04804</v>
      </c>
      <c r="H381" s="1">
        <v>95.484740000000002</v>
      </c>
      <c r="I381" s="1">
        <v>94.110200000000006</v>
      </c>
      <c r="J381" s="1">
        <v>94.048050000000003</v>
      </c>
    </row>
    <row r="382" spans="3:10" x14ac:dyDescent="0.3">
      <c r="C382" s="1">
        <v>679</v>
      </c>
      <c r="D382" s="1">
        <v>96.856769999999997</v>
      </c>
      <c r="E382" s="1">
        <v>93.525189999999995</v>
      </c>
      <c r="F382" s="1">
        <v>94.302310000000006</v>
      </c>
      <c r="G382" s="1">
        <v>94.173429999999996</v>
      </c>
      <c r="H382" s="1">
        <v>95.419370000000001</v>
      </c>
      <c r="I382" s="1">
        <v>94.136750000000006</v>
      </c>
      <c r="J382" s="1">
        <v>94.478139999999996</v>
      </c>
    </row>
    <row r="383" spans="3:10" x14ac:dyDescent="0.3">
      <c r="C383" s="1">
        <v>680</v>
      </c>
      <c r="D383" s="1">
        <v>96.817480000000003</v>
      </c>
      <c r="E383" s="1">
        <v>93.608829999999998</v>
      </c>
      <c r="F383" s="1">
        <v>94.218639999999994</v>
      </c>
      <c r="G383" s="1">
        <v>94.313509999999994</v>
      </c>
      <c r="H383" s="1">
        <v>95.37903</v>
      </c>
      <c r="I383" s="1">
        <v>94.365620000000007</v>
      </c>
      <c r="J383" s="1">
        <v>94.880129999999994</v>
      </c>
    </row>
    <row r="384" spans="3:10" x14ac:dyDescent="0.3">
      <c r="C384" s="1">
        <v>681</v>
      </c>
      <c r="D384" s="1">
        <v>96.619669999999999</v>
      </c>
      <c r="E384" s="1">
        <v>93.495530000000002</v>
      </c>
      <c r="F384" s="7">
        <v>94.275300000000001</v>
      </c>
      <c r="G384" s="1">
        <v>94.359889999999993</v>
      </c>
      <c r="H384" s="1">
        <v>95.355559999999997</v>
      </c>
      <c r="I384" s="1">
        <v>94.318439999999995</v>
      </c>
      <c r="J384" s="1">
        <v>95.361170000000001</v>
      </c>
    </row>
    <row r="385" spans="3:10" x14ac:dyDescent="0.3">
      <c r="C385" s="1">
        <v>682</v>
      </c>
      <c r="D385" s="1">
        <v>96.311390000000003</v>
      </c>
      <c r="E385" s="1">
        <v>93.416340000000005</v>
      </c>
      <c r="F385" s="1">
        <v>94.452010000000001</v>
      </c>
      <c r="G385" s="1">
        <v>94.297809999999998</v>
      </c>
      <c r="H385" s="1">
        <v>95.442589999999996</v>
      </c>
      <c r="I385" s="1">
        <v>94.206599999999995</v>
      </c>
      <c r="J385" s="1">
        <v>95.798079999999999</v>
      </c>
    </row>
    <row r="386" spans="3:10" x14ac:dyDescent="0.3">
      <c r="C386" s="1">
        <v>683</v>
      </c>
      <c r="D386" s="1">
        <v>96.26567</v>
      </c>
      <c r="E386" s="1">
        <v>93.60172</v>
      </c>
      <c r="F386" s="1">
        <v>94.707179999999994</v>
      </c>
      <c r="G386" s="1">
        <v>94.315510000000003</v>
      </c>
      <c r="H386" s="1">
        <v>95.578869999999995</v>
      </c>
      <c r="I386" s="1">
        <v>94.28152</v>
      </c>
      <c r="J386" s="1">
        <v>96.272949999999994</v>
      </c>
    </row>
    <row r="387" spans="3:10" x14ac:dyDescent="0.3">
      <c r="C387" s="1">
        <v>684</v>
      </c>
      <c r="D387" s="1">
        <v>96.407749999999993</v>
      </c>
      <c r="E387" s="1">
        <v>93.684560000000005</v>
      </c>
      <c r="F387" s="1">
        <v>95.034019999999998</v>
      </c>
      <c r="G387" s="1">
        <v>94.363990000000001</v>
      </c>
      <c r="H387" s="1">
        <v>95.73424</v>
      </c>
      <c r="I387" s="1">
        <v>94.186269999999993</v>
      </c>
      <c r="J387" s="1">
        <v>96.631969999999995</v>
      </c>
    </row>
    <row r="388" spans="3:10" x14ac:dyDescent="0.3">
      <c r="C388" s="1">
        <v>685</v>
      </c>
      <c r="D388" s="1">
        <v>96.296719999999993</v>
      </c>
      <c r="E388" s="1">
        <v>93.706440000000001</v>
      </c>
      <c r="F388" s="1">
        <v>95.333020000000005</v>
      </c>
      <c r="G388" s="1">
        <v>94.133799999999994</v>
      </c>
      <c r="H388" s="1">
        <v>95.963579999999993</v>
      </c>
      <c r="I388" s="1">
        <v>94.015910000000005</v>
      </c>
      <c r="J388" s="1">
        <v>96.898809999999997</v>
      </c>
    </row>
    <row r="389" spans="3:10" x14ac:dyDescent="0.3">
      <c r="C389" s="1">
        <v>686</v>
      </c>
      <c r="D389" s="1">
        <v>96.10848</v>
      </c>
      <c r="E389" s="1">
        <v>93.92286</v>
      </c>
      <c r="F389" s="1">
        <v>95.531390000000002</v>
      </c>
      <c r="G389" s="1">
        <v>94.057590000000005</v>
      </c>
      <c r="H389" s="1">
        <v>96.145179999999996</v>
      </c>
      <c r="I389" s="1">
        <v>93.934690000000003</v>
      </c>
      <c r="J389" s="1">
        <v>97.088610000000003</v>
      </c>
    </row>
    <row r="390" spans="3:10" x14ac:dyDescent="0.3">
      <c r="C390" s="1">
        <v>687</v>
      </c>
      <c r="D390" s="1">
        <v>96.125529999999998</v>
      </c>
      <c r="E390" s="1">
        <v>94.192930000000004</v>
      </c>
      <c r="F390" s="1">
        <v>95.799099999999996</v>
      </c>
      <c r="G390" s="1">
        <v>94.001859999999994</v>
      </c>
      <c r="H390" s="1">
        <v>96.308160000000001</v>
      </c>
      <c r="I390" s="1">
        <v>93.9893</v>
      </c>
      <c r="J390" s="1">
        <v>97.193370000000002</v>
      </c>
    </row>
    <row r="391" spans="3:10" x14ac:dyDescent="0.3">
      <c r="C391" s="1">
        <v>688</v>
      </c>
      <c r="D391" s="1">
        <v>96.314539999999994</v>
      </c>
      <c r="E391" s="1">
        <v>94.376530000000002</v>
      </c>
      <c r="F391" s="7">
        <v>95.948800000000006</v>
      </c>
      <c r="G391" s="1">
        <v>93.847800000000007</v>
      </c>
      <c r="H391" s="1">
        <v>96.437950000000001</v>
      </c>
      <c r="I391" s="1">
        <v>93.806470000000004</v>
      </c>
      <c r="J391" s="1">
        <v>97.274090000000001</v>
      </c>
    </row>
    <row r="392" spans="3:10" x14ac:dyDescent="0.3">
      <c r="C392" s="1">
        <v>689</v>
      </c>
      <c r="D392" s="1">
        <v>96.674000000000007</v>
      </c>
      <c r="E392" s="1">
        <v>94.552490000000006</v>
      </c>
      <c r="F392" s="1">
        <v>95.989270000000005</v>
      </c>
      <c r="G392" s="1">
        <v>93.813140000000004</v>
      </c>
      <c r="H392" s="1">
        <v>96.529740000000004</v>
      </c>
      <c r="I392" s="1">
        <v>93.846440000000001</v>
      </c>
      <c r="J392" s="1">
        <v>97.278360000000006</v>
      </c>
    </row>
    <row r="393" spans="3:10" x14ac:dyDescent="0.3">
      <c r="C393" s="1">
        <v>690</v>
      </c>
      <c r="D393" s="1">
        <v>97.054010000000005</v>
      </c>
      <c r="E393" s="1">
        <v>94.809719999999999</v>
      </c>
      <c r="F393" s="1">
        <v>96.167410000000004</v>
      </c>
      <c r="G393" s="1">
        <v>93.874080000000006</v>
      </c>
      <c r="H393" s="1">
        <v>96.679180000000002</v>
      </c>
      <c r="I393" s="1">
        <v>93.872029999999995</v>
      </c>
      <c r="J393" s="1">
        <v>97.323549999999997</v>
      </c>
    </row>
    <row r="394" spans="3:10" x14ac:dyDescent="0.3">
      <c r="C394" s="1">
        <v>691</v>
      </c>
      <c r="D394" s="1">
        <v>97.247529999999998</v>
      </c>
      <c r="E394" s="1">
        <v>94.749880000000005</v>
      </c>
      <c r="F394" s="1">
        <v>96.246849999999995</v>
      </c>
      <c r="G394" s="1">
        <v>94.039609999999996</v>
      </c>
      <c r="H394" s="1">
        <v>96.724559999999997</v>
      </c>
      <c r="I394" s="1">
        <v>93.656499999999994</v>
      </c>
      <c r="J394" s="1">
        <v>97.269769999999994</v>
      </c>
    </row>
    <row r="395" spans="3:10" x14ac:dyDescent="0.3">
      <c r="C395" s="1">
        <v>692</v>
      </c>
      <c r="D395" s="1">
        <v>97.3703</v>
      </c>
      <c r="E395" s="1">
        <v>94.888229999999993</v>
      </c>
      <c r="F395" s="1">
        <v>96.333150000000003</v>
      </c>
      <c r="G395" s="1">
        <v>94.098320000000001</v>
      </c>
      <c r="H395" s="1">
        <v>96.857579999999999</v>
      </c>
      <c r="I395" s="1">
        <v>93.703639999999993</v>
      </c>
      <c r="J395" s="1">
        <v>97.315860000000001</v>
      </c>
    </row>
    <row r="396" spans="3:10" x14ac:dyDescent="0.3">
      <c r="C396" s="1">
        <v>693</v>
      </c>
      <c r="D396" s="1">
        <v>97.484700000000004</v>
      </c>
      <c r="E396" s="1">
        <v>94.951899999999995</v>
      </c>
      <c r="F396" s="1">
        <v>96.421310000000005</v>
      </c>
      <c r="G396" s="1">
        <v>94.218689999999995</v>
      </c>
      <c r="H396" s="1">
        <v>96.91095</v>
      </c>
      <c r="I396" s="1">
        <v>93.547200000000004</v>
      </c>
      <c r="J396" s="1">
        <v>97.229079999999996</v>
      </c>
    </row>
    <row r="397" spans="3:10" x14ac:dyDescent="0.3">
      <c r="C397" s="1">
        <v>694</v>
      </c>
      <c r="D397" s="1">
        <v>97.592320000000001</v>
      </c>
      <c r="E397" s="1">
        <v>94.965519999999998</v>
      </c>
      <c r="F397" s="1">
        <v>96.470359999999999</v>
      </c>
      <c r="G397" s="1">
        <v>94.434290000000004</v>
      </c>
      <c r="H397" s="1">
        <v>96.91225</v>
      </c>
      <c r="I397" s="1">
        <v>93.581620000000001</v>
      </c>
      <c r="J397" s="1">
        <v>97.196079999999995</v>
      </c>
    </row>
    <row r="398" spans="3:10" x14ac:dyDescent="0.3">
      <c r="C398" s="1">
        <v>695</v>
      </c>
      <c r="D398" s="1">
        <v>97.597319999999996</v>
      </c>
      <c r="E398" s="1">
        <v>95.112449999999995</v>
      </c>
      <c r="F398" s="1">
        <v>96.524559999999994</v>
      </c>
      <c r="G398" s="1">
        <v>94.74333</v>
      </c>
      <c r="H398" s="1">
        <v>97.033159999999995</v>
      </c>
      <c r="I398" s="1">
        <v>93.680239999999998</v>
      </c>
      <c r="J398" s="1">
        <v>97.169520000000006</v>
      </c>
    </row>
    <row r="399" spans="3:10" x14ac:dyDescent="0.3">
      <c r="C399" s="1">
        <v>696</v>
      </c>
      <c r="D399" s="1">
        <v>97.568820000000002</v>
      </c>
      <c r="E399" s="1">
        <v>95.124420000000001</v>
      </c>
      <c r="F399" s="1">
        <v>96.553020000000004</v>
      </c>
      <c r="G399" s="1">
        <v>94.751239999999996</v>
      </c>
      <c r="H399" s="1">
        <v>97.143749999999997</v>
      </c>
      <c r="I399" s="1">
        <v>93.501729999999995</v>
      </c>
      <c r="J399" s="1">
        <v>97.212010000000006</v>
      </c>
    </row>
    <row r="400" spans="3:10" x14ac:dyDescent="0.3">
      <c r="C400" s="1">
        <v>697</v>
      </c>
      <c r="D400" s="1">
        <v>97.680160000000001</v>
      </c>
      <c r="E400" s="1">
        <v>95.036689999999993</v>
      </c>
      <c r="F400" s="7">
        <v>96.577129999999997</v>
      </c>
      <c r="G400" s="1">
        <v>94.863579999999999</v>
      </c>
      <c r="H400" s="1">
        <v>97.159679999999994</v>
      </c>
      <c r="I400" s="1">
        <v>93.505070000000003</v>
      </c>
      <c r="J400" s="1">
        <v>97.164490000000001</v>
      </c>
    </row>
    <row r="401" spans="3:10" x14ac:dyDescent="0.3">
      <c r="C401" s="1">
        <v>698</v>
      </c>
      <c r="D401" s="1">
        <v>97.841899999999995</v>
      </c>
      <c r="E401" s="1">
        <v>95.102990000000005</v>
      </c>
      <c r="F401" s="1">
        <v>96.46987</v>
      </c>
      <c r="G401" s="1">
        <v>95.070279999999997</v>
      </c>
      <c r="H401" s="1">
        <v>97.241839999999996</v>
      </c>
      <c r="I401" s="1">
        <v>93.553610000000006</v>
      </c>
      <c r="J401" s="1">
        <v>97.092039999999997</v>
      </c>
    </row>
    <row r="402" spans="3:10" x14ac:dyDescent="0.3">
      <c r="C402" s="1">
        <v>699</v>
      </c>
      <c r="D402" s="1">
        <v>97.841290000000001</v>
      </c>
      <c r="E402" s="1">
        <v>95.182950000000005</v>
      </c>
      <c r="F402" s="1">
        <v>96.456270000000004</v>
      </c>
      <c r="G402" s="1">
        <v>95.159509999999997</v>
      </c>
      <c r="H402" s="1">
        <v>97.291600000000003</v>
      </c>
      <c r="I402" s="1">
        <v>93.482010000000002</v>
      </c>
      <c r="J402" s="1">
        <v>97.096440000000001</v>
      </c>
    </row>
    <row r="403" spans="3:10" x14ac:dyDescent="0.3">
      <c r="C403" s="1">
        <v>700</v>
      </c>
      <c r="D403" s="1">
        <v>97.787390000000002</v>
      </c>
      <c r="E403" s="1">
        <v>95.234560000000002</v>
      </c>
      <c r="F403" s="7">
        <v>96.352770000000007</v>
      </c>
      <c r="G403" s="1">
        <v>95.239270000000005</v>
      </c>
      <c r="H403" s="1">
        <v>97.278549999999996</v>
      </c>
      <c r="I403" s="1">
        <v>93.382350000000002</v>
      </c>
      <c r="J403" s="1">
        <v>96.978099999999998</v>
      </c>
    </row>
    <row r="404" spans="3:10" x14ac:dyDescent="0.3">
      <c r="C404" s="1">
        <v>701</v>
      </c>
      <c r="D404" s="1">
        <v>97.847399999999993</v>
      </c>
      <c r="E404" s="1">
        <v>95.213759999999994</v>
      </c>
      <c r="F404" s="1">
        <v>96.230130000000003</v>
      </c>
      <c r="G404" s="1">
        <v>95.20111</v>
      </c>
      <c r="H404" s="1">
        <v>97.207099999999997</v>
      </c>
      <c r="I404" s="1">
        <v>93.248729999999995</v>
      </c>
      <c r="J404" s="1">
        <v>96.849369999999993</v>
      </c>
    </row>
    <row r="405" spans="3:10" x14ac:dyDescent="0.3">
      <c r="C405" s="1">
        <v>702</v>
      </c>
      <c r="D405" s="1">
        <v>97.911029999999997</v>
      </c>
      <c r="E405" s="1">
        <v>95.159440000000004</v>
      </c>
      <c r="F405" s="1">
        <v>96.214020000000005</v>
      </c>
      <c r="G405" s="1">
        <v>95.283100000000005</v>
      </c>
      <c r="H405" s="1">
        <v>97.218040000000002</v>
      </c>
      <c r="I405" s="1">
        <v>93.239990000000006</v>
      </c>
      <c r="J405" s="1">
        <v>96.794179999999997</v>
      </c>
    </row>
    <row r="406" spans="3:10" x14ac:dyDescent="0.3">
      <c r="C406" s="1">
        <v>703</v>
      </c>
      <c r="D406" s="1">
        <v>97.972679999999997</v>
      </c>
      <c r="E406" s="1">
        <v>95.097859999999997</v>
      </c>
      <c r="F406" s="1">
        <v>96.180409999999995</v>
      </c>
      <c r="G406" s="1">
        <v>95.328969999999998</v>
      </c>
      <c r="H406" s="1">
        <v>97.149540000000002</v>
      </c>
      <c r="I406" s="1">
        <v>93.162409999999994</v>
      </c>
      <c r="J406" s="1">
        <v>96.622219999999999</v>
      </c>
    </row>
    <row r="407" spans="3:10" x14ac:dyDescent="0.3">
      <c r="C407" s="1">
        <v>704</v>
      </c>
      <c r="D407" s="1">
        <v>98.041309999999996</v>
      </c>
      <c r="E407" s="1">
        <v>94.977050000000006</v>
      </c>
      <c r="F407" s="1">
        <v>96.220489999999998</v>
      </c>
      <c r="G407" s="1">
        <v>95.529929999999993</v>
      </c>
      <c r="H407" s="1">
        <v>97.000550000000004</v>
      </c>
      <c r="I407" s="1">
        <v>93.16901</v>
      </c>
      <c r="J407" s="1">
        <v>96.485309999999998</v>
      </c>
    </row>
    <row r="408" spans="3:10" x14ac:dyDescent="0.3">
      <c r="C408" s="1">
        <v>705</v>
      </c>
      <c r="D408" s="1">
        <v>98.051280000000006</v>
      </c>
      <c r="E408" s="1">
        <v>95.037059999999997</v>
      </c>
      <c r="F408" s="1">
        <v>96.263949999999994</v>
      </c>
      <c r="G408" s="1">
        <v>95.488749999999996</v>
      </c>
      <c r="H408" s="1">
        <v>96.953429999999997</v>
      </c>
      <c r="I408" s="1">
        <v>93.049850000000006</v>
      </c>
      <c r="J408" s="1">
        <v>96.413799999999995</v>
      </c>
    </row>
    <row r="409" spans="3:10" x14ac:dyDescent="0.3">
      <c r="C409" s="1">
        <v>706</v>
      </c>
      <c r="D409" s="1">
        <v>98.018749999999997</v>
      </c>
      <c r="E409" s="1">
        <v>94.95411</v>
      </c>
      <c r="F409" s="1">
        <v>96.413979999999995</v>
      </c>
      <c r="G409" s="1">
        <v>95.338589999999996</v>
      </c>
      <c r="H409" s="1">
        <v>96.815200000000004</v>
      </c>
      <c r="I409" s="1">
        <v>92.900760000000005</v>
      </c>
      <c r="J409" s="1">
        <v>96.319389999999999</v>
      </c>
    </row>
    <row r="410" spans="3:10" x14ac:dyDescent="0.3">
      <c r="C410" s="1">
        <v>707</v>
      </c>
      <c r="D410" s="1">
        <v>97.77422</v>
      </c>
      <c r="E410" s="1">
        <v>95.040760000000006</v>
      </c>
      <c r="F410" s="7">
        <v>96.506569999999996</v>
      </c>
      <c r="G410" s="1">
        <v>95.470209999999994</v>
      </c>
      <c r="H410" s="1">
        <v>96.727080000000001</v>
      </c>
      <c r="I410" s="1">
        <v>92.732979999999998</v>
      </c>
      <c r="J410" s="1">
        <v>96.278019999999998</v>
      </c>
    </row>
    <row r="411" spans="3:10" x14ac:dyDescent="0.3">
      <c r="C411" s="1">
        <v>708</v>
      </c>
      <c r="D411" s="1">
        <v>97.561660000000003</v>
      </c>
      <c r="E411" s="1">
        <v>95.077460000000002</v>
      </c>
      <c r="F411" s="1">
        <v>96.611660000000001</v>
      </c>
      <c r="G411" s="1">
        <v>95.435699999999997</v>
      </c>
      <c r="H411" s="1">
        <v>96.666380000000004</v>
      </c>
      <c r="I411" s="1">
        <v>92.818539999999999</v>
      </c>
      <c r="J411" s="1">
        <v>96.332970000000003</v>
      </c>
    </row>
    <row r="412" spans="3:10" x14ac:dyDescent="0.3">
      <c r="C412" s="1">
        <v>709</v>
      </c>
      <c r="D412" s="1">
        <v>97.62518</v>
      </c>
      <c r="E412" s="1">
        <v>95.338939999999994</v>
      </c>
      <c r="F412" s="1">
        <v>96.720600000000005</v>
      </c>
      <c r="G412" s="1">
        <v>95.544529999999995</v>
      </c>
      <c r="H412" s="1">
        <v>96.640079999999998</v>
      </c>
      <c r="I412" s="1">
        <v>92.878709999999998</v>
      </c>
      <c r="J412" s="1">
        <v>96.272189999999995</v>
      </c>
    </row>
    <row r="413" spans="3:10" x14ac:dyDescent="0.3">
      <c r="C413" s="1">
        <v>710</v>
      </c>
      <c r="D413" s="1">
        <v>97.76455</v>
      </c>
      <c r="E413" s="1">
        <v>95.309389999999993</v>
      </c>
      <c r="F413" s="1">
        <v>96.838579999999993</v>
      </c>
      <c r="G413" s="1">
        <v>95.550880000000006</v>
      </c>
      <c r="H413" s="1">
        <v>96.731800000000007</v>
      </c>
      <c r="I413" s="1">
        <v>92.899349999999998</v>
      </c>
      <c r="J413" s="1">
        <v>96.322609999999997</v>
      </c>
    </row>
    <row r="414" spans="3:10" x14ac:dyDescent="0.3">
      <c r="C414" s="1">
        <v>711</v>
      </c>
      <c r="D414" s="1">
        <v>97.855029999999999</v>
      </c>
      <c r="E414" s="1">
        <v>95.513890000000004</v>
      </c>
      <c r="F414" s="1">
        <v>96.90231</v>
      </c>
      <c r="G414" s="1">
        <v>95.497240000000005</v>
      </c>
      <c r="H414" s="1">
        <v>96.889499999999998</v>
      </c>
      <c r="I414" s="1">
        <v>92.98272</v>
      </c>
      <c r="J414" s="1">
        <v>96.369190000000003</v>
      </c>
    </row>
    <row r="415" spans="3:10" x14ac:dyDescent="0.3">
      <c r="C415" s="1">
        <v>712</v>
      </c>
      <c r="D415" s="1">
        <v>98.032169999999994</v>
      </c>
      <c r="E415" s="1">
        <v>95.592839999999995</v>
      </c>
      <c r="F415" s="1">
        <v>97.008769999999998</v>
      </c>
      <c r="G415" s="1">
        <v>95.27807</v>
      </c>
      <c r="H415" s="1">
        <v>97.043430000000001</v>
      </c>
      <c r="I415" s="1">
        <v>93.064530000000005</v>
      </c>
      <c r="J415" s="1">
        <v>96.515749999999997</v>
      </c>
    </row>
    <row r="416" spans="3:10" x14ac:dyDescent="0.3">
      <c r="C416" s="1">
        <v>713</v>
      </c>
      <c r="D416" s="1">
        <v>98.113209999999995</v>
      </c>
      <c r="E416" s="1">
        <v>95.55189</v>
      </c>
      <c r="F416" s="1">
        <v>97.016750000000002</v>
      </c>
      <c r="G416" s="1">
        <v>95.236500000000007</v>
      </c>
      <c r="H416" s="1">
        <v>97.195089999999993</v>
      </c>
      <c r="I416" s="1">
        <v>93.16489</v>
      </c>
      <c r="J416" s="1">
        <v>96.528499999999994</v>
      </c>
    </row>
    <row r="417" spans="3:10" x14ac:dyDescent="0.3">
      <c r="C417" s="1">
        <v>714</v>
      </c>
      <c r="D417" s="1">
        <v>98.141459999999995</v>
      </c>
      <c r="E417" s="1">
        <v>95.697389999999999</v>
      </c>
      <c r="F417" s="1">
        <v>96.988879999999995</v>
      </c>
      <c r="G417" s="1">
        <v>95.213099999999997</v>
      </c>
      <c r="H417" s="1">
        <v>97.423050000000003</v>
      </c>
      <c r="I417" s="1">
        <v>93.282960000000003</v>
      </c>
      <c r="J417" s="1">
        <v>96.606970000000004</v>
      </c>
    </row>
    <row r="418" spans="3:10" x14ac:dyDescent="0.3">
      <c r="C418" s="1">
        <v>715</v>
      </c>
      <c r="D418" s="1">
        <v>98.265090000000001</v>
      </c>
      <c r="E418" s="1">
        <v>95.711519999999993</v>
      </c>
      <c r="F418" s="1">
        <v>97.027670000000001</v>
      </c>
      <c r="G418" s="1">
        <v>95.085560000000001</v>
      </c>
      <c r="H418" s="1">
        <v>97.543819999999997</v>
      </c>
      <c r="I418" s="1">
        <v>93.336849999999998</v>
      </c>
      <c r="J418" s="1">
        <v>96.708709999999996</v>
      </c>
    </row>
    <row r="419" spans="3:10" x14ac:dyDescent="0.3">
      <c r="C419" s="1">
        <v>716</v>
      </c>
      <c r="D419" s="1">
        <v>98.394139999999993</v>
      </c>
      <c r="E419" s="1">
        <v>95.747460000000004</v>
      </c>
      <c r="F419" s="1">
        <v>97.058170000000004</v>
      </c>
      <c r="G419" s="1">
        <v>95.085319999999996</v>
      </c>
      <c r="H419" s="1">
        <v>97.688320000000004</v>
      </c>
      <c r="I419" s="1">
        <v>93.350219999999993</v>
      </c>
      <c r="J419" s="1">
        <v>96.763440000000003</v>
      </c>
    </row>
    <row r="420" spans="3:10" x14ac:dyDescent="0.3">
      <c r="C420" s="1">
        <v>717</v>
      </c>
      <c r="D420" s="1">
        <v>98.506150000000005</v>
      </c>
      <c r="E420" s="1">
        <v>95.669579999999996</v>
      </c>
      <c r="F420" s="1">
        <v>97.122420000000005</v>
      </c>
      <c r="G420" s="1">
        <v>95.093800000000002</v>
      </c>
      <c r="H420" s="1">
        <v>97.763949999999994</v>
      </c>
      <c r="I420" s="1">
        <v>93.369690000000006</v>
      </c>
      <c r="J420" s="1">
        <v>96.774929999999998</v>
      </c>
    </row>
    <row r="421" spans="3:10" x14ac:dyDescent="0.3">
      <c r="C421" s="1">
        <v>718</v>
      </c>
      <c r="D421" s="1">
        <v>98.547210000000007</v>
      </c>
      <c r="E421" s="1">
        <v>95.968990000000005</v>
      </c>
      <c r="F421" s="1">
        <v>97.237399999999994</v>
      </c>
      <c r="G421" s="1">
        <v>95.361789999999999</v>
      </c>
      <c r="H421" s="1">
        <v>97.822140000000005</v>
      </c>
      <c r="I421" s="1">
        <v>93.468639999999994</v>
      </c>
      <c r="J421" s="1">
        <v>96.892009999999999</v>
      </c>
    </row>
    <row r="422" spans="3:10" x14ac:dyDescent="0.3">
      <c r="C422" s="1">
        <v>719</v>
      </c>
      <c r="D422" s="1">
        <v>98.576419999999999</v>
      </c>
      <c r="E422" s="1">
        <v>95.876819999999995</v>
      </c>
      <c r="F422" s="1">
        <v>97.322299999999998</v>
      </c>
      <c r="G422" s="1">
        <v>95.270520000000005</v>
      </c>
      <c r="H422" s="1">
        <v>97.823710000000005</v>
      </c>
      <c r="I422" s="1">
        <v>93.184479999999994</v>
      </c>
      <c r="J422" s="1">
        <v>96.935609999999997</v>
      </c>
    </row>
    <row r="423" spans="3:10" x14ac:dyDescent="0.3">
      <c r="C423" s="1">
        <v>720</v>
      </c>
      <c r="D423" s="1">
        <v>98.488320000000002</v>
      </c>
      <c r="E423" s="1">
        <v>95.909800000000004</v>
      </c>
      <c r="F423" s="1">
        <v>97.322689999999994</v>
      </c>
      <c r="G423" s="1">
        <v>95.265050000000002</v>
      </c>
      <c r="H423" s="1">
        <v>97.851590000000002</v>
      </c>
      <c r="I423" s="1">
        <v>92.985219999999998</v>
      </c>
      <c r="J423" s="1">
        <v>97.029619999999994</v>
      </c>
    </row>
    <row r="424" spans="3:10" x14ac:dyDescent="0.3">
      <c r="C424" s="1">
        <v>721</v>
      </c>
      <c r="D424" s="1">
        <v>98.346239999999995</v>
      </c>
      <c r="E424" s="1">
        <v>96.055639999999997</v>
      </c>
      <c r="F424" s="1">
        <v>97.35821</v>
      </c>
      <c r="G424" s="1">
        <v>95.605630000000005</v>
      </c>
      <c r="H424" s="1">
        <v>97.810730000000007</v>
      </c>
      <c r="I424" s="1">
        <v>93.150959999999998</v>
      </c>
      <c r="J424" s="1">
        <v>97.089020000000005</v>
      </c>
    </row>
    <row r="425" spans="3:10" x14ac:dyDescent="0.3">
      <c r="C425" s="1">
        <v>722</v>
      </c>
      <c r="D425" s="1">
        <v>98.398700000000005</v>
      </c>
      <c r="E425" s="1">
        <v>96.051749999999998</v>
      </c>
      <c r="F425" s="1">
        <v>97.335099999999997</v>
      </c>
      <c r="G425" s="1">
        <v>95.516779999999997</v>
      </c>
      <c r="H425" s="1">
        <v>97.763570000000001</v>
      </c>
      <c r="I425" s="1">
        <v>93.079560000000001</v>
      </c>
      <c r="J425" s="1">
        <v>97.089320000000001</v>
      </c>
    </row>
    <row r="426" spans="3:10" x14ac:dyDescent="0.3">
      <c r="C426" s="1">
        <v>723</v>
      </c>
      <c r="D426" s="1">
        <v>98.576490000000007</v>
      </c>
      <c r="E426" s="1">
        <v>96.165670000000006</v>
      </c>
      <c r="F426" s="1">
        <v>97.359039999999993</v>
      </c>
      <c r="G426" s="1">
        <v>95.560040000000001</v>
      </c>
      <c r="H426" s="1">
        <v>97.830979999999997</v>
      </c>
      <c r="I426" s="1">
        <v>93.174390000000002</v>
      </c>
      <c r="J426" s="1">
        <v>97.196669999999997</v>
      </c>
    </row>
    <row r="427" spans="3:10" x14ac:dyDescent="0.3">
      <c r="C427" s="1">
        <v>724</v>
      </c>
      <c r="D427" s="1">
        <v>98.723259999999996</v>
      </c>
      <c r="E427" s="1">
        <v>96.135930000000002</v>
      </c>
      <c r="F427" s="1">
        <v>97.350139999999996</v>
      </c>
      <c r="G427" s="1">
        <v>95.60163</v>
      </c>
      <c r="H427" s="1">
        <v>97.8215</v>
      </c>
      <c r="I427" s="1">
        <v>93.297489999999996</v>
      </c>
      <c r="J427" s="1">
        <v>97.157830000000004</v>
      </c>
    </row>
    <row r="428" spans="3:10" x14ac:dyDescent="0.3">
      <c r="C428" s="1">
        <v>725</v>
      </c>
      <c r="D428" s="1">
        <v>98.714119999999994</v>
      </c>
      <c r="E428" s="1">
        <v>96.121200000000002</v>
      </c>
      <c r="F428" s="1">
        <v>97.370329999999996</v>
      </c>
      <c r="G428" s="1">
        <v>95.486789999999999</v>
      </c>
      <c r="H428" s="1">
        <v>97.717219999999998</v>
      </c>
      <c r="I428" s="1">
        <v>93.450680000000006</v>
      </c>
      <c r="J428" s="1">
        <v>97.078749999999999</v>
      </c>
    </row>
    <row r="429" spans="3:10" x14ac:dyDescent="0.3">
      <c r="C429" s="1">
        <v>726</v>
      </c>
      <c r="D429" s="1">
        <v>98.812690000000003</v>
      </c>
      <c r="E429" s="1">
        <v>96.045339999999996</v>
      </c>
      <c r="F429" s="1">
        <v>97.326210000000003</v>
      </c>
      <c r="G429" s="1">
        <v>95.510279999999995</v>
      </c>
      <c r="H429" s="1">
        <v>97.65316</v>
      </c>
      <c r="I429" s="1">
        <v>93.595209999999994</v>
      </c>
      <c r="J429" s="1">
        <v>96.988169999999997</v>
      </c>
    </row>
    <row r="430" spans="3:10" x14ac:dyDescent="0.3">
      <c r="C430" s="1">
        <v>727</v>
      </c>
      <c r="D430" s="1">
        <v>98.871769999999998</v>
      </c>
      <c r="E430" s="1">
        <v>96.045910000000006</v>
      </c>
      <c r="F430" s="1">
        <v>97.368049999999997</v>
      </c>
      <c r="G430" s="1">
        <v>95.499290000000002</v>
      </c>
      <c r="H430" s="1">
        <v>97.722819999999999</v>
      </c>
      <c r="I430" s="1">
        <v>93.787610000000001</v>
      </c>
      <c r="J430" s="1">
        <v>97.004059999999996</v>
      </c>
    </row>
    <row r="431" spans="3:10" x14ac:dyDescent="0.3">
      <c r="C431" s="1">
        <v>728</v>
      </c>
      <c r="D431" s="1">
        <v>98.816149999999993</v>
      </c>
      <c r="E431" s="1">
        <v>96.069149999999993</v>
      </c>
      <c r="F431" s="1">
        <v>97.366470000000007</v>
      </c>
      <c r="G431" s="1">
        <v>95.370289999999997</v>
      </c>
      <c r="H431" s="1">
        <v>97.650149999999996</v>
      </c>
      <c r="I431" s="1">
        <v>93.950720000000004</v>
      </c>
      <c r="J431" s="1">
        <v>96.99306</v>
      </c>
    </row>
    <row r="432" spans="3:10" x14ac:dyDescent="0.3">
      <c r="C432" s="1">
        <v>729</v>
      </c>
      <c r="D432" s="1">
        <v>98.709779999999995</v>
      </c>
      <c r="E432" s="1">
        <v>96.147289999999998</v>
      </c>
      <c r="F432" s="1">
        <v>97.30932</v>
      </c>
      <c r="G432" s="1">
        <v>95.335459999999998</v>
      </c>
      <c r="H432" s="1">
        <v>97.662480000000002</v>
      </c>
      <c r="I432" s="1">
        <v>93.921250000000001</v>
      </c>
      <c r="J432" s="1">
        <v>96.905839999999998</v>
      </c>
    </row>
    <row r="433" spans="3:10" x14ac:dyDescent="0.3">
      <c r="C433" s="1">
        <v>730</v>
      </c>
      <c r="D433" s="1">
        <v>98.715419999999995</v>
      </c>
      <c r="E433" s="1">
        <v>96.171300000000002</v>
      </c>
      <c r="F433" s="1">
        <v>97.272989999999993</v>
      </c>
      <c r="G433" s="1">
        <v>95.561340000000001</v>
      </c>
      <c r="H433" s="1">
        <v>97.720510000000004</v>
      </c>
      <c r="I433" s="1">
        <v>94.068600000000004</v>
      </c>
      <c r="J433" s="1">
        <v>96.96754</v>
      </c>
    </row>
    <row r="434" spans="3:10" x14ac:dyDescent="0.3">
      <c r="C434" s="1">
        <v>731</v>
      </c>
      <c r="D434" s="1">
        <v>98.761960000000002</v>
      </c>
      <c r="E434" s="1">
        <v>96.132220000000004</v>
      </c>
      <c r="F434" s="1">
        <v>97.230689999999996</v>
      </c>
      <c r="G434" s="1">
        <v>95.170580000000001</v>
      </c>
      <c r="H434" s="1">
        <v>97.681629999999998</v>
      </c>
      <c r="I434" s="1">
        <v>93.938760000000002</v>
      </c>
      <c r="J434" s="1">
        <v>96.977710000000002</v>
      </c>
    </row>
    <row r="435" spans="3:10" x14ac:dyDescent="0.3">
      <c r="C435" s="1">
        <v>732</v>
      </c>
      <c r="D435" s="1">
        <v>98.847160000000002</v>
      </c>
      <c r="E435" s="1">
        <v>95.973950000000002</v>
      </c>
      <c r="F435" s="1">
        <v>97.300110000000004</v>
      </c>
      <c r="G435" s="1">
        <v>95.128010000000003</v>
      </c>
      <c r="H435" s="1">
        <v>97.664940000000001</v>
      </c>
      <c r="I435" s="1">
        <v>93.902370000000005</v>
      </c>
      <c r="J435" s="1">
        <v>97.054249999999996</v>
      </c>
    </row>
    <row r="436" spans="3:10" x14ac:dyDescent="0.3">
      <c r="C436" s="1">
        <v>733</v>
      </c>
      <c r="D436" s="1">
        <v>98.878410000000002</v>
      </c>
      <c r="E436" s="1">
        <v>95.989140000000006</v>
      </c>
      <c r="F436" s="1">
        <v>97.329859999999996</v>
      </c>
      <c r="G436" s="1">
        <v>95.034260000000003</v>
      </c>
      <c r="H436" s="1">
        <v>97.703530000000001</v>
      </c>
      <c r="I436" s="1">
        <v>93.816410000000005</v>
      </c>
      <c r="J436" s="1">
        <v>97.182479999999998</v>
      </c>
    </row>
    <row r="437" spans="3:10" x14ac:dyDescent="0.3">
      <c r="C437" s="1">
        <v>734</v>
      </c>
      <c r="D437" s="1">
        <v>98.842250000000007</v>
      </c>
      <c r="E437" s="1">
        <v>96.02431</v>
      </c>
      <c r="F437" s="1">
        <v>97.407240000000002</v>
      </c>
      <c r="G437" s="1">
        <v>95.243520000000004</v>
      </c>
      <c r="H437" s="1">
        <v>97.708340000000007</v>
      </c>
      <c r="I437" s="1">
        <v>93.930639999999997</v>
      </c>
      <c r="J437" s="1">
        <v>97.301550000000006</v>
      </c>
    </row>
    <row r="438" spans="3:10" x14ac:dyDescent="0.3">
      <c r="C438" s="1">
        <v>735</v>
      </c>
      <c r="D438" s="1">
        <v>98.85145</v>
      </c>
      <c r="E438" s="1">
        <v>96.181219999999996</v>
      </c>
      <c r="F438" s="1">
        <v>97.547899999999998</v>
      </c>
      <c r="G438" s="1">
        <v>95.114720000000005</v>
      </c>
      <c r="H438" s="1">
        <v>97.681780000000003</v>
      </c>
      <c r="I438" s="1">
        <v>93.89452</v>
      </c>
      <c r="J438" s="1">
        <v>97.396159999999995</v>
      </c>
    </row>
    <row r="439" spans="3:10" x14ac:dyDescent="0.3">
      <c r="C439" s="1">
        <v>736</v>
      </c>
      <c r="D439" s="1">
        <v>98.842079999999996</v>
      </c>
      <c r="E439" s="1">
        <v>96.098650000000006</v>
      </c>
      <c r="F439" s="1">
        <v>97.582149999999999</v>
      </c>
      <c r="G439" s="1">
        <v>95.159490000000005</v>
      </c>
      <c r="H439" s="1">
        <v>97.574709999999996</v>
      </c>
      <c r="I439" s="1">
        <v>93.645709999999994</v>
      </c>
      <c r="J439" s="1">
        <v>97.445080000000004</v>
      </c>
    </row>
    <row r="440" spans="3:10" x14ac:dyDescent="0.3">
      <c r="C440" s="1">
        <v>737</v>
      </c>
      <c r="D440" s="1">
        <v>98.694389999999999</v>
      </c>
      <c r="E440" s="1">
        <v>96.367679999999993</v>
      </c>
      <c r="F440" s="1">
        <v>97.7346</v>
      </c>
      <c r="G440" s="1">
        <v>95.184389999999993</v>
      </c>
      <c r="H440" s="1">
        <v>97.573809999999995</v>
      </c>
      <c r="I440" s="1">
        <v>93.74709</v>
      </c>
      <c r="J440" s="1">
        <v>97.534710000000004</v>
      </c>
    </row>
    <row r="441" spans="3:10" x14ac:dyDescent="0.3">
      <c r="C441" s="1">
        <v>738</v>
      </c>
      <c r="D441" s="1">
        <v>98.605930000000001</v>
      </c>
      <c r="E441" s="1">
        <v>96.305629999999994</v>
      </c>
      <c r="F441" s="1">
        <v>97.77525</v>
      </c>
      <c r="G441" s="1">
        <v>95.154640000000001</v>
      </c>
      <c r="H441" s="1">
        <v>97.507300000000001</v>
      </c>
      <c r="I441" s="1">
        <v>93.634190000000004</v>
      </c>
      <c r="J441" s="1">
        <v>97.649159999999995</v>
      </c>
    </row>
    <row r="442" spans="3:10" x14ac:dyDescent="0.3">
      <c r="C442" s="1">
        <v>739</v>
      </c>
      <c r="D442" s="1">
        <v>98.747919999999993</v>
      </c>
      <c r="E442" s="1">
        <v>96.253780000000006</v>
      </c>
      <c r="F442" s="1">
        <v>97.720460000000003</v>
      </c>
      <c r="G442" s="1">
        <v>95.055890000000005</v>
      </c>
      <c r="H442" s="1">
        <v>97.457660000000004</v>
      </c>
      <c r="I442" s="1">
        <v>93.434330000000003</v>
      </c>
      <c r="J442" s="1">
        <v>97.556569999999994</v>
      </c>
    </row>
    <row r="443" spans="3:10" x14ac:dyDescent="0.3">
      <c r="C443" s="1">
        <v>740</v>
      </c>
      <c r="D443" s="1">
        <v>98.871409999999997</v>
      </c>
      <c r="E443" s="1">
        <v>96.432410000000004</v>
      </c>
      <c r="F443" s="1">
        <v>97.714089999999999</v>
      </c>
      <c r="G443" s="1">
        <v>95.219729999999998</v>
      </c>
      <c r="H443" s="1">
        <v>97.490920000000003</v>
      </c>
      <c r="I443" s="1">
        <v>93.601159999999993</v>
      </c>
      <c r="J443" s="1">
        <v>97.516159999999999</v>
      </c>
    </row>
    <row r="444" spans="3:10" x14ac:dyDescent="0.3">
      <c r="C444" s="1">
        <v>741</v>
      </c>
      <c r="D444" s="1">
        <v>98.904920000000004</v>
      </c>
      <c r="E444" s="1">
        <v>96.487669999999994</v>
      </c>
      <c r="F444" s="1">
        <v>97.725070000000002</v>
      </c>
      <c r="G444" s="1">
        <v>95.191050000000004</v>
      </c>
      <c r="H444" s="1">
        <v>97.467359999999999</v>
      </c>
      <c r="I444" s="1">
        <v>93.646910000000005</v>
      </c>
      <c r="J444" s="1">
        <v>97.52731</v>
      </c>
    </row>
    <row r="445" spans="3:10" x14ac:dyDescent="0.3">
      <c r="C445" s="1">
        <v>742</v>
      </c>
      <c r="D445" s="1">
        <v>99.015730000000005</v>
      </c>
      <c r="E445" s="1">
        <v>96.477999999999994</v>
      </c>
      <c r="F445" s="1">
        <v>97.761610000000005</v>
      </c>
      <c r="G445" s="1">
        <v>95.2684</v>
      </c>
      <c r="H445" s="1">
        <v>97.517809999999997</v>
      </c>
      <c r="I445" s="1">
        <v>93.534909999999996</v>
      </c>
      <c r="J445" s="1">
        <v>97.546319999999994</v>
      </c>
    </row>
    <row r="446" spans="3:10" x14ac:dyDescent="0.3">
      <c r="C446" s="1">
        <v>743</v>
      </c>
      <c r="D446" s="1">
        <v>99.095209999999994</v>
      </c>
      <c r="E446" s="1">
        <v>96.445639999999997</v>
      </c>
      <c r="F446" s="1">
        <v>97.650790000000001</v>
      </c>
      <c r="G446" s="1">
        <v>95.24579</v>
      </c>
      <c r="H446" s="1">
        <v>97.588329999999999</v>
      </c>
      <c r="I446" s="1">
        <v>93.594250000000002</v>
      </c>
      <c r="J446" s="1">
        <v>97.510739999999998</v>
      </c>
    </row>
    <row r="447" spans="3:10" x14ac:dyDescent="0.3">
      <c r="C447" s="1">
        <v>744</v>
      </c>
      <c r="D447" s="1">
        <v>99.118499999999997</v>
      </c>
      <c r="E447" s="1">
        <v>96.457579999999993</v>
      </c>
      <c r="F447" s="1">
        <v>97.674350000000004</v>
      </c>
      <c r="G447" s="1">
        <v>95.232860000000002</v>
      </c>
      <c r="H447" s="1">
        <v>97.578789999999998</v>
      </c>
      <c r="I447" s="1">
        <v>93.695779999999999</v>
      </c>
      <c r="J447" s="1">
        <v>97.40746</v>
      </c>
    </row>
    <row r="448" spans="3:10" x14ac:dyDescent="0.3">
      <c r="C448" s="1">
        <v>745</v>
      </c>
      <c r="D448" s="1">
        <v>99.100269999999995</v>
      </c>
      <c r="E448" s="1">
        <v>96.453109999999995</v>
      </c>
      <c r="F448" s="1">
        <v>97.644040000000004</v>
      </c>
      <c r="G448" s="1">
        <v>95.185320000000004</v>
      </c>
      <c r="H448" s="1">
        <v>97.707949999999997</v>
      </c>
      <c r="I448" s="1">
        <v>93.592429999999993</v>
      </c>
      <c r="J448" s="1">
        <v>97.450879999999998</v>
      </c>
    </row>
    <row r="449" spans="3:10" x14ac:dyDescent="0.3">
      <c r="C449" s="1">
        <v>746</v>
      </c>
      <c r="D449" s="1">
        <v>99.050250000000005</v>
      </c>
      <c r="E449" s="1">
        <v>96.267650000000003</v>
      </c>
      <c r="F449" s="1">
        <v>97.545990000000003</v>
      </c>
      <c r="G449" s="1">
        <v>95.058819999999997</v>
      </c>
      <c r="H449" s="1">
        <v>97.788989999999998</v>
      </c>
      <c r="I449" s="1">
        <v>93.617760000000004</v>
      </c>
      <c r="J449" s="1">
        <v>97.475300000000004</v>
      </c>
    </row>
    <row r="450" spans="3:10" x14ac:dyDescent="0.3">
      <c r="C450" s="1">
        <v>747</v>
      </c>
      <c r="D450" s="1">
        <v>98.924099999999996</v>
      </c>
      <c r="E450" s="1">
        <v>96.198670000000007</v>
      </c>
      <c r="F450" s="1">
        <v>97.582589999999996</v>
      </c>
      <c r="G450" s="1">
        <v>95.023099999999999</v>
      </c>
      <c r="H450" s="1">
        <v>97.775589999999994</v>
      </c>
      <c r="I450" s="1">
        <v>93.538349999999994</v>
      </c>
      <c r="J450" s="1">
        <v>97.459969999999998</v>
      </c>
    </row>
    <row r="451" spans="3:10" x14ac:dyDescent="0.3">
      <c r="C451" s="1">
        <v>748</v>
      </c>
      <c r="D451" s="1">
        <v>98.921300000000002</v>
      </c>
      <c r="E451" s="1">
        <v>96.259479999999996</v>
      </c>
      <c r="F451" s="1">
        <v>97.513850000000005</v>
      </c>
      <c r="G451" s="1">
        <v>95.071240000000003</v>
      </c>
      <c r="H451" s="1">
        <v>97.775940000000006</v>
      </c>
      <c r="I451" s="1">
        <v>93.588930000000005</v>
      </c>
      <c r="J451" s="1">
        <v>97.518789999999996</v>
      </c>
    </row>
    <row r="452" spans="3:10" x14ac:dyDescent="0.3">
      <c r="C452" s="1">
        <v>749</v>
      </c>
      <c r="D452" s="1">
        <v>99.007739999999998</v>
      </c>
      <c r="E452" s="1">
        <v>96.321129999999997</v>
      </c>
      <c r="F452" s="1">
        <v>97.524780000000007</v>
      </c>
      <c r="G452" s="1">
        <v>95.15925</v>
      </c>
      <c r="H452" s="1">
        <v>97.865020000000001</v>
      </c>
      <c r="I452" s="1">
        <v>93.401020000000003</v>
      </c>
      <c r="J452" s="1">
        <v>97.572900000000004</v>
      </c>
    </row>
    <row r="453" spans="3:10" x14ac:dyDescent="0.3">
      <c r="C453" s="1">
        <v>750</v>
      </c>
      <c r="D453" s="1">
        <v>99.007779999999997</v>
      </c>
      <c r="E453" s="1">
        <v>96.239519999999999</v>
      </c>
      <c r="F453" s="1">
        <v>97.474639999999994</v>
      </c>
      <c r="G453" s="1">
        <v>95.174840000000003</v>
      </c>
      <c r="H453" s="1">
        <v>97.793750000000003</v>
      </c>
      <c r="I453" s="1">
        <v>93.261129999999994</v>
      </c>
      <c r="J453" s="1">
        <v>97.632270000000005</v>
      </c>
    </row>
    <row r="454" spans="3:10" x14ac:dyDescent="0.3">
      <c r="C454" s="1">
        <v>751</v>
      </c>
      <c r="D454" s="1">
        <v>98.871390000000005</v>
      </c>
      <c r="E454" s="1">
        <v>96.267110000000002</v>
      </c>
      <c r="F454" s="1">
        <v>97.386240000000001</v>
      </c>
      <c r="G454" s="1">
        <v>95.331900000000005</v>
      </c>
      <c r="H454" s="1">
        <v>97.844300000000004</v>
      </c>
      <c r="I454" s="1">
        <v>93.01737</v>
      </c>
      <c r="J454" s="1">
        <v>97.655330000000006</v>
      </c>
    </row>
    <row r="455" spans="3:10" x14ac:dyDescent="0.3">
      <c r="C455" s="1">
        <v>752</v>
      </c>
      <c r="D455" s="1">
        <v>98.875309999999999</v>
      </c>
      <c r="E455" s="1">
        <v>96.292929999999998</v>
      </c>
      <c r="F455" s="1">
        <v>97.441389999999998</v>
      </c>
      <c r="G455" s="1">
        <v>95.453890000000001</v>
      </c>
      <c r="H455" s="1">
        <v>97.853999999999999</v>
      </c>
      <c r="I455" s="1">
        <v>92.916399999999996</v>
      </c>
      <c r="J455" s="1">
        <v>97.664609999999996</v>
      </c>
    </row>
    <row r="456" spans="3:10" x14ac:dyDescent="0.3">
      <c r="C456" s="1">
        <v>753</v>
      </c>
      <c r="D456" s="1">
        <v>98.879019999999997</v>
      </c>
      <c r="E456" s="1">
        <v>96.041110000000003</v>
      </c>
      <c r="F456" s="1">
        <v>97.442409999999995</v>
      </c>
      <c r="G456" s="1">
        <v>95.37576</v>
      </c>
      <c r="H456" s="1">
        <v>97.903980000000004</v>
      </c>
      <c r="I456" s="1">
        <v>92.603999999999999</v>
      </c>
      <c r="J456" s="1">
        <v>97.754649999999998</v>
      </c>
    </row>
    <row r="457" spans="3:10" x14ac:dyDescent="0.3">
      <c r="C457" s="1">
        <v>754</v>
      </c>
      <c r="D457" s="1">
        <v>98.77843</v>
      </c>
      <c r="E457" s="1">
        <v>96.186920000000001</v>
      </c>
      <c r="F457" s="1">
        <v>97.499499999999998</v>
      </c>
      <c r="G457" s="1">
        <v>95.558080000000004</v>
      </c>
      <c r="H457" s="1">
        <v>97.890110000000007</v>
      </c>
      <c r="I457" s="1">
        <v>92.666730000000001</v>
      </c>
      <c r="J457" s="1">
        <v>97.752330000000001</v>
      </c>
    </row>
    <row r="458" spans="3:10" x14ac:dyDescent="0.3">
      <c r="C458" s="1">
        <v>755</v>
      </c>
      <c r="D458" s="1">
        <v>98.776719999999997</v>
      </c>
      <c r="E458" s="1">
        <v>96.148309999999995</v>
      </c>
      <c r="F458" s="1">
        <v>97.442310000000006</v>
      </c>
      <c r="G458" s="1">
        <v>95.510090000000005</v>
      </c>
      <c r="H458" s="1">
        <v>97.964780000000005</v>
      </c>
      <c r="I458" s="1">
        <v>92.687899999999999</v>
      </c>
      <c r="J458" s="1">
        <v>97.775880000000001</v>
      </c>
    </row>
    <row r="459" spans="3:10" x14ac:dyDescent="0.3">
      <c r="C459" s="1">
        <v>756</v>
      </c>
      <c r="D459" s="1">
        <v>98.787540000000007</v>
      </c>
      <c r="E459" s="1">
        <v>96.193740000000005</v>
      </c>
      <c r="F459" s="1">
        <v>97.516289999999998</v>
      </c>
      <c r="G459" s="1">
        <v>95.599369999999993</v>
      </c>
      <c r="H459" s="1">
        <v>97.988969999999995</v>
      </c>
      <c r="I459" s="1">
        <v>92.586709999999997</v>
      </c>
      <c r="J459" s="1">
        <v>97.848010000000002</v>
      </c>
    </row>
    <row r="460" spans="3:10" x14ac:dyDescent="0.3">
      <c r="C460" s="1">
        <v>757</v>
      </c>
      <c r="D460" s="1">
        <v>98.673569999999998</v>
      </c>
      <c r="E460" s="1">
        <v>96.078069999999997</v>
      </c>
      <c r="F460" s="1">
        <v>97.456410000000005</v>
      </c>
      <c r="G460" s="1">
        <v>95.503410000000002</v>
      </c>
      <c r="H460" s="1">
        <v>97.978610000000003</v>
      </c>
      <c r="I460" s="1">
        <v>92.742590000000007</v>
      </c>
      <c r="J460" s="1">
        <v>97.782939999999996</v>
      </c>
    </row>
    <row r="461" spans="3:10" x14ac:dyDescent="0.3">
      <c r="C461" s="1">
        <v>758</v>
      </c>
      <c r="D461" s="1">
        <v>98.611140000000006</v>
      </c>
      <c r="E461" s="1">
        <v>96.087900000000005</v>
      </c>
      <c r="F461" s="1">
        <v>97.457920000000001</v>
      </c>
      <c r="G461" s="1">
        <v>95.392979999999994</v>
      </c>
      <c r="H461" s="1">
        <v>97.947199999999995</v>
      </c>
      <c r="I461" s="1">
        <v>92.721040000000002</v>
      </c>
      <c r="J461" s="1">
        <v>97.820210000000003</v>
      </c>
    </row>
    <row r="462" spans="3:10" x14ac:dyDescent="0.3">
      <c r="C462" s="1">
        <v>759</v>
      </c>
      <c r="D462" s="1">
        <v>98.69659</v>
      </c>
      <c r="E462" s="1">
        <v>96.113159999999993</v>
      </c>
      <c r="F462" s="1">
        <v>97.445750000000004</v>
      </c>
      <c r="G462" s="1">
        <v>95.340609999999998</v>
      </c>
      <c r="H462" s="1">
        <v>97.968940000000003</v>
      </c>
      <c r="I462" s="1">
        <v>93.077290000000005</v>
      </c>
      <c r="J462" s="1">
        <v>97.821950000000001</v>
      </c>
    </row>
    <row r="463" spans="3:10" x14ac:dyDescent="0.3">
      <c r="C463" s="1">
        <v>760</v>
      </c>
      <c r="D463" s="1">
        <v>98.742829999999998</v>
      </c>
      <c r="E463" s="1">
        <v>96.256810000000002</v>
      </c>
      <c r="F463" s="1">
        <v>97.419280000000001</v>
      </c>
      <c r="G463" s="1">
        <v>95.584599999999995</v>
      </c>
      <c r="H463" s="1">
        <v>97.900300000000001</v>
      </c>
      <c r="I463" s="1">
        <v>93.184809999999999</v>
      </c>
      <c r="J463" s="1">
        <v>97.767020000000002</v>
      </c>
    </row>
    <row r="464" spans="3:10" x14ac:dyDescent="0.3">
      <c r="C464" s="1">
        <v>761</v>
      </c>
      <c r="D464" s="1">
        <v>98.620769999999993</v>
      </c>
      <c r="E464" s="1">
        <v>96.285160000000005</v>
      </c>
      <c r="F464" s="1">
        <v>97.334109999999995</v>
      </c>
      <c r="G464" s="1">
        <v>95.714650000000006</v>
      </c>
      <c r="H464" s="1">
        <v>97.951849999999993</v>
      </c>
      <c r="I464" s="1">
        <v>93.205179999999999</v>
      </c>
      <c r="J464" s="1">
        <v>97.730140000000006</v>
      </c>
    </row>
    <row r="465" spans="3:10" x14ac:dyDescent="0.3">
      <c r="C465" s="1">
        <v>762</v>
      </c>
      <c r="D465" s="1">
        <v>98.665189999999996</v>
      </c>
      <c r="E465" s="1">
        <v>96.080470000000005</v>
      </c>
      <c r="F465" s="1">
        <v>97.404750000000007</v>
      </c>
      <c r="G465" s="1">
        <v>95.493840000000006</v>
      </c>
      <c r="H465" s="1">
        <v>98.027280000000005</v>
      </c>
      <c r="I465" s="1">
        <v>93.099800000000002</v>
      </c>
      <c r="J465" s="1">
        <v>97.783289999999994</v>
      </c>
    </row>
    <row r="466" spans="3:10" x14ac:dyDescent="0.3">
      <c r="C466" s="1">
        <v>763</v>
      </c>
      <c r="D466" s="1">
        <v>98.691280000000006</v>
      </c>
      <c r="E466" s="1">
        <v>96.146159999999995</v>
      </c>
      <c r="F466" s="1">
        <v>97.366849999999999</v>
      </c>
      <c r="G466" s="1">
        <v>95.568560000000005</v>
      </c>
      <c r="H466" s="1">
        <v>97.987539999999996</v>
      </c>
      <c r="I466" s="1">
        <v>93.114469999999997</v>
      </c>
      <c r="J466" s="1">
        <v>97.73048</v>
      </c>
    </row>
    <row r="467" spans="3:10" x14ac:dyDescent="0.3">
      <c r="C467" s="1">
        <v>764</v>
      </c>
      <c r="D467" s="1">
        <v>98.690119999999993</v>
      </c>
      <c r="E467" s="1">
        <v>96.117289999999997</v>
      </c>
      <c r="F467" s="1">
        <v>97.301659999999998</v>
      </c>
      <c r="G467" s="1">
        <v>95.475939999999994</v>
      </c>
      <c r="H467" s="1">
        <v>97.945300000000003</v>
      </c>
      <c r="I467" s="1">
        <v>93.048950000000005</v>
      </c>
      <c r="J467" s="1">
        <v>97.635199999999998</v>
      </c>
    </row>
    <row r="468" spans="3:10" x14ac:dyDescent="0.3">
      <c r="C468" s="1">
        <v>765</v>
      </c>
      <c r="D468" s="1">
        <v>98.717669999999998</v>
      </c>
      <c r="E468" s="1">
        <v>96.218260000000001</v>
      </c>
      <c r="F468" s="1">
        <v>97.40025</v>
      </c>
      <c r="G468" s="1">
        <v>95.688760000000002</v>
      </c>
      <c r="H468" s="1">
        <v>97.949960000000004</v>
      </c>
      <c r="I468" s="1">
        <v>92.893199999999993</v>
      </c>
      <c r="J468" s="1">
        <v>97.687129999999996</v>
      </c>
    </row>
    <row r="469" spans="3:10" x14ac:dyDescent="0.3">
      <c r="C469" s="1">
        <v>766</v>
      </c>
      <c r="D469" s="1">
        <v>98.791449999999998</v>
      </c>
      <c r="E469" s="1">
        <v>95.928120000000007</v>
      </c>
      <c r="F469" s="1">
        <v>97.442340000000002</v>
      </c>
      <c r="G469" s="1">
        <v>95.470280000000002</v>
      </c>
      <c r="H469" s="1">
        <v>97.981930000000006</v>
      </c>
      <c r="I469" s="1">
        <v>92.705250000000007</v>
      </c>
      <c r="J469" s="1">
        <v>97.646510000000006</v>
      </c>
    </row>
    <row r="470" spans="3:10" x14ac:dyDescent="0.3">
      <c r="C470" s="1">
        <v>767</v>
      </c>
      <c r="D470" s="1">
        <v>98.685860000000005</v>
      </c>
      <c r="E470" s="1">
        <v>96.193349999999995</v>
      </c>
      <c r="F470" s="1">
        <v>97.436520000000002</v>
      </c>
      <c r="G470" s="1">
        <v>95.486260000000001</v>
      </c>
      <c r="H470" s="1">
        <v>97.947950000000006</v>
      </c>
      <c r="I470" s="1">
        <v>92.533349999999999</v>
      </c>
      <c r="J470" s="1">
        <v>97.664670000000001</v>
      </c>
    </row>
    <row r="471" spans="3:10" x14ac:dyDescent="0.3">
      <c r="C471" s="1">
        <v>768</v>
      </c>
      <c r="D471" s="1">
        <v>98.581339999999997</v>
      </c>
      <c r="E471" s="1">
        <v>96.226650000000006</v>
      </c>
      <c r="F471" s="1">
        <v>97.511009999999999</v>
      </c>
      <c r="G471" s="1">
        <v>95.635130000000004</v>
      </c>
      <c r="H471" s="1">
        <v>98.000200000000007</v>
      </c>
      <c r="I471" s="1">
        <v>92.375209999999996</v>
      </c>
      <c r="J471" s="1">
        <v>97.696920000000006</v>
      </c>
    </row>
    <row r="472" spans="3:10" x14ac:dyDescent="0.3">
      <c r="C472" s="1">
        <v>769</v>
      </c>
      <c r="D472" s="1">
        <v>98.605329999999995</v>
      </c>
      <c r="E472" s="1">
        <v>96.19153</v>
      </c>
      <c r="F472" s="1">
        <v>97.531989999999993</v>
      </c>
      <c r="G472" s="1">
        <v>95.561750000000004</v>
      </c>
      <c r="H472" s="1">
        <v>97.992810000000006</v>
      </c>
      <c r="I472" s="1">
        <v>92.246510000000001</v>
      </c>
      <c r="J472" s="1">
        <v>97.672129999999996</v>
      </c>
    </row>
    <row r="473" spans="3:10" x14ac:dyDescent="0.3">
      <c r="C473" s="1">
        <v>770</v>
      </c>
      <c r="D473" s="1">
        <v>98.602800000000002</v>
      </c>
      <c r="E473" s="1">
        <v>96.241780000000006</v>
      </c>
      <c r="F473" s="1">
        <v>97.572010000000006</v>
      </c>
      <c r="G473" s="1">
        <v>95.584819999999993</v>
      </c>
      <c r="H473" s="1">
        <v>97.929730000000006</v>
      </c>
      <c r="I473" s="1">
        <v>92.269360000000006</v>
      </c>
      <c r="J473" s="1">
        <v>97.605230000000006</v>
      </c>
    </row>
    <row r="474" spans="3:10" x14ac:dyDescent="0.3">
      <c r="C474" s="1">
        <v>771</v>
      </c>
      <c r="D474" s="1">
        <v>98.604709999999997</v>
      </c>
      <c r="E474" s="1">
        <v>96.360879999999995</v>
      </c>
      <c r="F474" s="1">
        <v>97.604179999999999</v>
      </c>
      <c r="G474" s="1">
        <v>95.673929999999999</v>
      </c>
      <c r="H474" s="1">
        <v>98.016180000000006</v>
      </c>
      <c r="I474" s="1">
        <v>92.123429999999999</v>
      </c>
      <c r="J474" s="1">
        <v>97.717659999999995</v>
      </c>
    </row>
    <row r="475" spans="3:10" x14ac:dyDescent="0.3">
      <c r="C475" s="1">
        <v>772</v>
      </c>
      <c r="D475" s="1">
        <v>98.578829999999996</v>
      </c>
      <c r="E475" s="1">
        <v>96.260120000000001</v>
      </c>
      <c r="F475" s="1">
        <v>97.537649999999999</v>
      </c>
      <c r="G475" s="1">
        <v>95.608940000000004</v>
      </c>
      <c r="H475" s="1">
        <v>97.981660000000005</v>
      </c>
      <c r="I475" s="1">
        <v>92.002619999999993</v>
      </c>
      <c r="J475" s="1">
        <v>97.706220000000002</v>
      </c>
    </row>
    <row r="476" spans="3:10" x14ac:dyDescent="0.3">
      <c r="C476" s="1">
        <v>773</v>
      </c>
      <c r="D476" s="1">
        <v>98.625230000000002</v>
      </c>
      <c r="E476" s="1">
        <v>96.218209999999999</v>
      </c>
      <c r="F476" s="1">
        <v>97.619630000000001</v>
      </c>
      <c r="G476" s="1">
        <v>95.538830000000004</v>
      </c>
      <c r="H476" s="1">
        <v>98.043229999999994</v>
      </c>
      <c r="I476" s="1">
        <v>92.071529999999996</v>
      </c>
      <c r="J476" s="1">
        <v>97.851550000000003</v>
      </c>
    </row>
    <row r="477" spans="3:10" x14ac:dyDescent="0.3">
      <c r="C477" s="1">
        <v>774</v>
      </c>
      <c r="D477" s="1">
        <v>98.764949999999999</v>
      </c>
      <c r="E477" s="1">
        <v>96.265860000000004</v>
      </c>
      <c r="F477" s="1">
        <v>97.586650000000006</v>
      </c>
      <c r="G477" s="1">
        <v>95.577690000000004</v>
      </c>
      <c r="H477" s="1">
        <v>98.001440000000002</v>
      </c>
      <c r="I477" s="1">
        <v>92.155019999999993</v>
      </c>
      <c r="J477" s="1">
        <v>97.750230000000002</v>
      </c>
    </row>
    <row r="478" spans="3:10" x14ac:dyDescent="0.3">
      <c r="C478" s="1">
        <v>775</v>
      </c>
      <c r="D478" s="1">
        <v>98.870339999999999</v>
      </c>
      <c r="E478" s="1">
        <v>96.117130000000003</v>
      </c>
      <c r="F478" s="1">
        <v>97.536600000000007</v>
      </c>
      <c r="G478" s="1">
        <v>95.661609999999996</v>
      </c>
      <c r="H478" s="1">
        <v>98.047269999999997</v>
      </c>
      <c r="I478" s="1">
        <v>92.266530000000003</v>
      </c>
      <c r="J478" s="1">
        <v>97.722149999999999</v>
      </c>
    </row>
    <row r="479" spans="3:10" x14ac:dyDescent="0.3">
      <c r="C479" s="1">
        <v>776</v>
      </c>
      <c r="D479" s="1">
        <v>98.830470000000005</v>
      </c>
      <c r="E479" s="1">
        <v>96.372860000000003</v>
      </c>
      <c r="F479" s="1">
        <v>97.57535</v>
      </c>
      <c r="G479" s="1">
        <v>95.585149999999999</v>
      </c>
      <c r="H479" s="1">
        <v>98.043859999999995</v>
      </c>
      <c r="I479" s="1">
        <v>92.265879999999996</v>
      </c>
      <c r="J479" s="1">
        <v>97.734160000000003</v>
      </c>
    </row>
    <row r="480" spans="3:10" x14ac:dyDescent="0.3">
      <c r="C480" s="1">
        <v>777</v>
      </c>
      <c r="D480" s="1">
        <v>98.738640000000004</v>
      </c>
      <c r="E480" s="1">
        <v>96.334140000000005</v>
      </c>
      <c r="F480" s="1">
        <v>97.673990000000003</v>
      </c>
      <c r="G480" s="1">
        <v>95.779679999999999</v>
      </c>
      <c r="H480" s="1">
        <v>98.067390000000003</v>
      </c>
      <c r="I480" s="1">
        <v>92.148319999999998</v>
      </c>
      <c r="J480" s="1">
        <v>97.735079999999996</v>
      </c>
    </row>
    <row r="481" spans="3:10" x14ac:dyDescent="0.3">
      <c r="C481" s="1">
        <v>778</v>
      </c>
      <c r="D481" s="1">
        <v>98.756</v>
      </c>
      <c r="E481" s="1">
        <v>96.241659999999996</v>
      </c>
      <c r="F481" s="1">
        <v>97.619990000000001</v>
      </c>
      <c r="G481" s="1">
        <v>95.346180000000004</v>
      </c>
      <c r="H481" s="1">
        <v>98.117360000000005</v>
      </c>
      <c r="I481" s="1">
        <v>92.098140000000001</v>
      </c>
      <c r="J481" s="1">
        <v>97.630930000000006</v>
      </c>
    </row>
    <row r="482" spans="3:10" x14ac:dyDescent="0.3">
      <c r="C482" s="1">
        <v>779</v>
      </c>
      <c r="D482" s="1">
        <v>98.762389999999996</v>
      </c>
      <c r="E482" s="1">
        <v>96.337040000000002</v>
      </c>
      <c r="F482" s="1">
        <v>97.675409999999999</v>
      </c>
      <c r="G482" s="1">
        <v>95.434200000000004</v>
      </c>
      <c r="H482" s="1">
        <v>98.093459999999993</v>
      </c>
      <c r="I482" s="1">
        <v>91.947220000000002</v>
      </c>
      <c r="J482" s="1">
        <v>97.560879999999997</v>
      </c>
    </row>
    <row r="483" spans="3:10" x14ac:dyDescent="0.3">
      <c r="C483" s="1">
        <v>780</v>
      </c>
      <c r="D483" s="1">
        <v>98.688550000000006</v>
      </c>
      <c r="E483" s="1">
        <v>96.479039999999998</v>
      </c>
      <c r="F483" s="1">
        <v>97.668589999999995</v>
      </c>
      <c r="G483" s="1">
        <v>95.324550000000002</v>
      </c>
      <c r="H483" s="1">
        <v>98.137749999999997</v>
      </c>
      <c r="I483" s="1">
        <v>92.12912</v>
      </c>
      <c r="J483" s="1">
        <v>97.495379999999997</v>
      </c>
    </row>
    <row r="484" spans="3:10" x14ac:dyDescent="0.3">
      <c r="C484" s="1">
        <v>781</v>
      </c>
      <c r="D484" s="1">
        <v>98.600549999999998</v>
      </c>
      <c r="E484" s="1">
        <v>96.310929999999999</v>
      </c>
      <c r="F484" s="1">
        <v>97.57526</v>
      </c>
      <c r="G484" s="1">
        <v>95.38176</v>
      </c>
      <c r="H484" s="1">
        <v>98.144739999999999</v>
      </c>
      <c r="I484" s="1">
        <v>92.250630000000001</v>
      </c>
      <c r="J484" s="1">
        <v>97.454700000000003</v>
      </c>
    </row>
    <row r="485" spans="3:10" x14ac:dyDescent="0.3">
      <c r="C485" s="1">
        <v>782</v>
      </c>
      <c r="D485" s="1">
        <v>98.713629999999995</v>
      </c>
      <c r="E485" s="1">
        <v>96.41386</v>
      </c>
      <c r="F485" s="1">
        <v>97.717349999999996</v>
      </c>
      <c r="G485" s="1">
        <v>95.433059999999998</v>
      </c>
      <c r="H485" s="1">
        <v>98.193079999999995</v>
      </c>
      <c r="I485" s="1">
        <v>92.237690000000001</v>
      </c>
      <c r="J485" s="1">
        <v>97.482089999999999</v>
      </c>
    </row>
    <row r="486" spans="3:10" x14ac:dyDescent="0.3">
      <c r="C486" s="1">
        <v>783</v>
      </c>
      <c r="D486" s="1">
        <v>98.760189999999994</v>
      </c>
      <c r="E486" s="1">
        <v>96.306430000000006</v>
      </c>
      <c r="F486" s="1">
        <v>97.61354</v>
      </c>
      <c r="G486" s="1">
        <v>95.309079999999994</v>
      </c>
      <c r="H486" s="1">
        <v>98.159279999999995</v>
      </c>
      <c r="I486" s="1">
        <v>92.105019999999996</v>
      </c>
      <c r="J486" s="1">
        <v>97.318389999999994</v>
      </c>
    </row>
    <row r="487" spans="3:10" x14ac:dyDescent="0.3">
      <c r="C487" s="1">
        <v>784</v>
      </c>
      <c r="D487" s="1">
        <v>98.736170000000001</v>
      </c>
      <c r="E487" s="1">
        <v>96.419240000000002</v>
      </c>
      <c r="F487" s="1">
        <v>97.592370000000003</v>
      </c>
      <c r="G487" s="1">
        <v>95.469750000000005</v>
      </c>
      <c r="H487" s="1">
        <v>98.15634</v>
      </c>
      <c r="I487" s="1">
        <v>91.967089999999999</v>
      </c>
      <c r="J487" s="1">
        <v>97.350899999999996</v>
      </c>
    </row>
    <row r="488" spans="3:10" x14ac:dyDescent="0.3">
      <c r="C488" s="1">
        <v>785</v>
      </c>
      <c r="D488" s="1">
        <v>98.758030000000005</v>
      </c>
      <c r="E488" s="1">
        <v>96.418080000000003</v>
      </c>
      <c r="F488" s="1">
        <v>97.740009999999998</v>
      </c>
      <c r="G488" s="1">
        <v>95.655990000000003</v>
      </c>
      <c r="H488" s="1">
        <v>98.257220000000004</v>
      </c>
      <c r="I488" s="1">
        <v>92.173010000000005</v>
      </c>
      <c r="J488" s="1">
        <v>97.412800000000004</v>
      </c>
    </row>
    <row r="489" spans="3:10" x14ac:dyDescent="0.3">
      <c r="C489" s="1">
        <v>786</v>
      </c>
      <c r="D489" s="1">
        <v>98.756150000000005</v>
      </c>
      <c r="E489" s="1">
        <v>96.348799999999997</v>
      </c>
      <c r="F489" s="1">
        <v>97.632159999999999</v>
      </c>
      <c r="G489" s="1">
        <v>95.407889999999995</v>
      </c>
      <c r="H489" s="1">
        <v>98.16968</v>
      </c>
      <c r="I489" s="1">
        <v>91.848879999999994</v>
      </c>
      <c r="J489" s="1">
        <v>97.351489999999998</v>
      </c>
    </row>
    <row r="490" spans="3:10" x14ac:dyDescent="0.3">
      <c r="C490" s="1">
        <v>787</v>
      </c>
      <c r="D490" s="1">
        <v>98.72287</v>
      </c>
      <c r="E490" s="1">
        <v>96.445340000000002</v>
      </c>
      <c r="F490" s="1">
        <v>97.660979999999995</v>
      </c>
      <c r="G490" s="1">
        <v>95.779799999999994</v>
      </c>
      <c r="H490" s="1">
        <v>98.160870000000003</v>
      </c>
      <c r="I490" s="1">
        <v>91.944800000000001</v>
      </c>
      <c r="J490" s="1">
        <v>97.307360000000003</v>
      </c>
    </row>
    <row r="491" spans="3:10" x14ac:dyDescent="0.3">
      <c r="C491" s="1">
        <v>788</v>
      </c>
      <c r="D491" s="1">
        <v>98.710260000000005</v>
      </c>
      <c r="E491" s="1">
        <v>96.436170000000004</v>
      </c>
      <c r="F491" s="1">
        <v>97.687640000000002</v>
      </c>
      <c r="G491" s="1">
        <v>95.768780000000007</v>
      </c>
      <c r="H491" s="1">
        <v>98.192949999999996</v>
      </c>
      <c r="I491" s="1">
        <v>91.839609999999993</v>
      </c>
      <c r="J491" s="1">
        <v>97.412040000000005</v>
      </c>
    </row>
    <row r="492" spans="3:10" x14ac:dyDescent="0.3">
      <c r="C492" s="1">
        <v>789</v>
      </c>
      <c r="D492" s="1">
        <v>98.682329999999993</v>
      </c>
      <c r="E492" s="1">
        <v>96.502070000000003</v>
      </c>
      <c r="F492" s="1">
        <v>97.698840000000004</v>
      </c>
      <c r="G492" s="1">
        <v>95.65643</v>
      </c>
      <c r="H492" s="1">
        <v>98.181600000000003</v>
      </c>
      <c r="I492" s="1">
        <v>91.557000000000002</v>
      </c>
      <c r="J492" s="1">
        <v>97.456490000000002</v>
      </c>
    </row>
    <row r="493" spans="3:10" x14ac:dyDescent="0.3">
      <c r="C493" s="1">
        <v>790</v>
      </c>
      <c r="D493" s="1">
        <v>98.727950000000007</v>
      </c>
      <c r="E493" s="1">
        <v>96.481059999999999</v>
      </c>
      <c r="F493" s="1">
        <v>97.68535</v>
      </c>
      <c r="G493" s="1">
        <v>95.765659999999997</v>
      </c>
      <c r="H493" s="1">
        <v>98.124020000000002</v>
      </c>
      <c r="I493" s="1">
        <v>91.782229999999998</v>
      </c>
      <c r="J493" s="1">
        <v>97.368290000000002</v>
      </c>
    </row>
    <row r="494" spans="3:10" x14ac:dyDescent="0.3">
      <c r="C494" s="1">
        <v>791</v>
      </c>
      <c r="D494" s="1">
        <v>98.778480000000002</v>
      </c>
      <c r="E494" s="1">
        <v>96.394930000000002</v>
      </c>
      <c r="F494" s="1">
        <v>97.737300000000005</v>
      </c>
      <c r="G494" s="1">
        <v>95.588239999999999</v>
      </c>
      <c r="H494" s="1">
        <v>98.178359999999998</v>
      </c>
      <c r="I494" s="1">
        <v>91.391080000000002</v>
      </c>
      <c r="J494" s="1">
        <v>97.534710000000004</v>
      </c>
    </row>
    <row r="495" spans="3:10" x14ac:dyDescent="0.3">
      <c r="C495" s="1">
        <v>792</v>
      </c>
      <c r="D495" s="1">
        <v>98.860190000000003</v>
      </c>
      <c r="E495" s="1">
        <v>96.677090000000007</v>
      </c>
      <c r="F495" s="1">
        <v>97.831689999999995</v>
      </c>
      <c r="G495" s="1">
        <v>95.54365</v>
      </c>
      <c r="H495" s="1">
        <v>98.161640000000006</v>
      </c>
      <c r="I495" s="1">
        <v>91.331469999999996</v>
      </c>
      <c r="J495" s="1">
        <v>97.487099999999998</v>
      </c>
    </row>
    <row r="496" spans="3:10" x14ac:dyDescent="0.3">
      <c r="C496" s="1">
        <v>793</v>
      </c>
      <c r="D496" s="1">
        <v>98.823880000000003</v>
      </c>
      <c r="E496" s="1">
        <v>96.698689999999999</v>
      </c>
      <c r="F496" s="1">
        <v>97.682149999999993</v>
      </c>
      <c r="G496" s="1">
        <v>95.512079999999997</v>
      </c>
      <c r="H496" s="1">
        <v>98.132459999999995</v>
      </c>
      <c r="I496" s="1">
        <v>91.382429999999999</v>
      </c>
      <c r="J496" s="1">
        <v>97.451310000000007</v>
      </c>
    </row>
    <row r="497" spans="3:10" x14ac:dyDescent="0.3">
      <c r="C497" s="1">
        <v>794</v>
      </c>
      <c r="D497" s="1">
        <v>98.775329999999997</v>
      </c>
      <c r="E497" s="1">
        <v>96.436800000000005</v>
      </c>
      <c r="F497" s="1">
        <v>97.787059999999997</v>
      </c>
      <c r="G497" s="1">
        <v>95.544640000000001</v>
      </c>
      <c r="H497" s="1">
        <v>98.263329999999996</v>
      </c>
      <c r="I497" s="1">
        <v>91.330259999999996</v>
      </c>
      <c r="J497" s="1">
        <v>97.525149999999996</v>
      </c>
    </row>
    <row r="498" spans="3:10" x14ac:dyDescent="0.3">
      <c r="C498" s="1">
        <v>795</v>
      </c>
      <c r="D498" s="1">
        <v>98.755740000000003</v>
      </c>
      <c r="E498" s="1">
        <v>96.471249999999998</v>
      </c>
      <c r="F498" s="1">
        <v>97.686449999999994</v>
      </c>
      <c r="G498" s="1">
        <v>95.515559999999994</v>
      </c>
      <c r="H498" s="1">
        <v>98.130369999999999</v>
      </c>
      <c r="I498" s="1">
        <v>91.36242</v>
      </c>
      <c r="J498" s="1">
        <v>97.446950000000001</v>
      </c>
    </row>
    <row r="499" spans="3:10" x14ac:dyDescent="0.3">
      <c r="C499" s="1">
        <v>796</v>
      </c>
      <c r="D499" s="1">
        <v>98.790390000000002</v>
      </c>
      <c r="E499" s="1">
        <v>96.513090000000005</v>
      </c>
      <c r="F499" s="1">
        <v>97.633740000000003</v>
      </c>
      <c r="G499" s="1">
        <v>95.408779999999993</v>
      </c>
      <c r="H499" s="1">
        <v>98.085440000000006</v>
      </c>
      <c r="I499" s="1">
        <v>91.436070000000001</v>
      </c>
      <c r="J499" s="1">
        <v>97.441149999999993</v>
      </c>
    </row>
    <row r="500" spans="3:10" x14ac:dyDescent="0.3">
      <c r="C500" s="1">
        <v>797</v>
      </c>
      <c r="D500" s="1">
        <v>98.84496</v>
      </c>
      <c r="E500" s="1">
        <v>96.509829999999994</v>
      </c>
      <c r="F500" s="1">
        <v>97.596050000000005</v>
      </c>
      <c r="G500" s="1">
        <v>95.613849999999999</v>
      </c>
      <c r="H500" s="1">
        <v>98.126630000000006</v>
      </c>
      <c r="I500" s="1">
        <v>91.43459</v>
      </c>
      <c r="J500" s="1">
        <v>97.511150000000001</v>
      </c>
    </row>
    <row r="501" spans="3:10" x14ac:dyDescent="0.3">
      <c r="C501" s="1">
        <v>798</v>
      </c>
      <c r="D501" s="1">
        <v>98.891080000000002</v>
      </c>
      <c r="E501" s="1">
        <v>96.459630000000004</v>
      </c>
      <c r="F501" s="1">
        <v>97.563220000000001</v>
      </c>
      <c r="G501" s="1">
        <v>95.571449999999999</v>
      </c>
      <c r="H501" s="1">
        <v>98.137749999999997</v>
      </c>
      <c r="I501" s="1">
        <v>91.901880000000006</v>
      </c>
      <c r="J501" s="1">
        <v>97.481250000000003</v>
      </c>
    </row>
    <row r="502" spans="3:10" x14ac:dyDescent="0.3">
      <c r="C502" s="1">
        <v>799</v>
      </c>
      <c r="D502" s="1">
        <v>98.951189999999997</v>
      </c>
      <c r="E502" s="1">
        <v>96.390529999999998</v>
      </c>
      <c r="F502" s="1">
        <v>97.524770000000004</v>
      </c>
      <c r="G502" s="1">
        <v>95.551180000000002</v>
      </c>
      <c r="H502" s="1">
        <v>98.122889999999998</v>
      </c>
      <c r="I502" s="1">
        <v>91.694109999999995</v>
      </c>
      <c r="J502" s="1">
        <v>97.568939999999998</v>
      </c>
    </row>
    <row r="503" spans="3:10" x14ac:dyDescent="0.3">
      <c r="C503" s="1">
        <v>800</v>
      </c>
      <c r="D503" s="1">
        <v>98.853530000000006</v>
      </c>
      <c r="E503" s="1">
        <v>96.313599999999994</v>
      </c>
      <c r="F503" s="1">
        <v>97.642910000000001</v>
      </c>
      <c r="G503" s="1">
        <v>95.664289999999994</v>
      </c>
      <c r="H503" s="1">
        <v>98.257499999999993</v>
      </c>
      <c r="I503" s="1">
        <v>91.992339999999999</v>
      </c>
      <c r="J503" s="1">
        <v>97.63664</v>
      </c>
    </row>
    <row r="504" spans="3:10" x14ac:dyDescent="0.3">
      <c r="C504" s="1">
        <v>801</v>
      </c>
      <c r="D504" s="1">
        <v>98.726929999999996</v>
      </c>
      <c r="E504" s="1">
        <v>96.338200000000001</v>
      </c>
      <c r="F504" s="1">
        <v>97.798519999999996</v>
      </c>
      <c r="G504" s="1">
        <v>95.671419999999998</v>
      </c>
      <c r="H504" s="1">
        <v>98.273219999999995</v>
      </c>
      <c r="I504" s="1">
        <v>92.100239999999999</v>
      </c>
      <c r="J504" s="1">
        <v>97.741150000000005</v>
      </c>
    </row>
    <row r="505" spans="3:10" x14ac:dyDescent="0.3">
      <c r="C505" s="1">
        <v>802</v>
      </c>
      <c r="D505" s="1">
        <v>98.669489999999996</v>
      </c>
      <c r="E505" s="1">
        <v>96.403019999999998</v>
      </c>
      <c r="F505" s="1">
        <v>97.803169999999994</v>
      </c>
      <c r="G505" s="1">
        <v>95.74203</v>
      </c>
      <c r="H505" s="1">
        <v>98.297190000000001</v>
      </c>
      <c r="I505" s="1">
        <v>92.111710000000002</v>
      </c>
      <c r="J505" s="1">
        <v>97.806169999999995</v>
      </c>
    </row>
    <row r="506" spans="3:10" x14ac:dyDescent="0.3">
      <c r="C506" s="1">
        <v>803</v>
      </c>
      <c r="D506" s="1">
        <v>98.618260000000006</v>
      </c>
      <c r="E506" s="1">
        <v>96.401799999999994</v>
      </c>
      <c r="F506" s="1">
        <v>97.783619999999999</v>
      </c>
      <c r="G506" s="1">
        <v>95.753690000000006</v>
      </c>
      <c r="H506" s="1">
        <v>98.23075</v>
      </c>
      <c r="I506" s="1">
        <v>92.056830000000005</v>
      </c>
      <c r="J506" s="1">
        <v>97.714680000000001</v>
      </c>
    </row>
    <row r="507" spans="3:10" x14ac:dyDescent="0.3">
      <c r="C507" s="1">
        <v>804</v>
      </c>
      <c r="D507" s="1">
        <v>98.587729999999993</v>
      </c>
      <c r="E507" s="1">
        <v>96.447320000000005</v>
      </c>
      <c r="F507" s="1">
        <v>97.861180000000004</v>
      </c>
      <c r="G507" s="1">
        <v>95.716350000000006</v>
      </c>
      <c r="H507" s="1">
        <v>98.343040000000002</v>
      </c>
      <c r="I507" s="1">
        <v>92.033600000000007</v>
      </c>
      <c r="J507" s="1">
        <v>97.753079999999997</v>
      </c>
    </row>
    <row r="508" spans="3:10" x14ac:dyDescent="0.3">
      <c r="C508" s="1">
        <v>805</v>
      </c>
      <c r="D508" s="1">
        <v>98.573980000000006</v>
      </c>
      <c r="E508" s="1">
        <v>96.52955</v>
      </c>
      <c r="F508" s="1">
        <v>97.905109999999993</v>
      </c>
      <c r="G508" s="1">
        <v>95.732020000000006</v>
      </c>
      <c r="H508" s="1">
        <v>98.275999999999996</v>
      </c>
      <c r="I508" s="1">
        <v>91.986339999999998</v>
      </c>
      <c r="J508" s="1">
        <v>97.802359999999993</v>
      </c>
    </row>
    <row r="509" spans="3:10" x14ac:dyDescent="0.3">
      <c r="C509" s="1">
        <v>806</v>
      </c>
      <c r="D509" s="1">
        <v>98.588489999999993</v>
      </c>
      <c r="E509" s="1">
        <v>96.55001</v>
      </c>
      <c r="F509" s="1">
        <v>97.843509999999995</v>
      </c>
      <c r="G509" s="1">
        <v>95.792900000000003</v>
      </c>
      <c r="H509" s="1">
        <v>98.294430000000006</v>
      </c>
      <c r="I509" s="1">
        <v>91.907650000000004</v>
      </c>
      <c r="J509" s="1">
        <v>97.677809999999994</v>
      </c>
    </row>
    <row r="510" spans="3:10" x14ac:dyDescent="0.3">
      <c r="C510" s="1">
        <v>807</v>
      </c>
      <c r="D510" s="1">
        <v>98.604650000000007</v>
      </c>
      <c r="E510" s="1">
        <v>96.582620000000006</v>
      </c>
      <c r="F510" s="1">
        <v>97.793300000000002</v>
      </c>
      <c r="G510" s="1">
        <v>95.742869999999996</v>
      </c>
      <c r="H510" s="1">
        <v>98.215360000000004</v>
      </c>
      <c r="I510" s="1">
        <v>91.813969999999998</v>
      </c>
      <c r="J510" s="1">
        <v>97.700689999999994</v>
      </c>
    </row>
    <row r="511" spans="3:10" x14ac:dyDescent="0.3">
      <c r="C511" s="1">
        <v>808</v>
      </c>
      <c r="D511" s="1">
        <v>98.667140000000003</v>
      </c>
      <c r="E511" s="1">
        <v>96.584950000000006</v>
      </c>
      <c r="F511" s="1">
        <v>97.986339999999998</v>
      </c>
      <c r="G511" s="1">
        <v>95.698279999999997</v>
      </c>
      <c r="H511" s="1">
        <v>98.388570000000001</v>
      </c>
      <c r="I511" s="1">
        <v>91.733369999999994</v>
      </c>
      <c r="J511" s="1">
        <v>97.740549999999999</v>
      </c>
    </row>
    <row r="512" spans="3:10" x14ac:dyDescent="0.3">
      <c r="C512" s="1">
        <v>809</v>
      </c>
      <c r="D512" s="1">
        <v>98.805400000000006</v>
      </c>
      <c r="E512" s="1">
        <v>96.633790000000005</v>
      </c>
      <c r="F512" s="1">
        <v>98.042720000000003</v>
      </c>
      <c r="G512" s="1">
        <v>95.761529999999993</v>
      </c>
      <c r="H512" s="1">
        <v>98.353020000000001</v>
      </c>
      <c r="I512" s="1">
        <v>91.682980000000001</v>
      </c>
      <c r="J512" s="1">
        <v>97.788979999999995</v>
      </c>
    </row>
    <row r="513" spans="3:10" x14ac:dyDescent="0.3">
      <c r="C513" s="1">
        <v>810</v>
      </c>
      <c r="D513" s="1">
        <v>98.839340000000007</v>
      </c>
      <c r="E513" s="1">
        <v>96.597759999999994</v>
      </c>
      <c r="F513" s="1">
        <v>97.859409999999997</v>
      </c>
      <c r="G513" s="1">
        <v>95.720550000000003</v>
      </c>
      <c r="H513" s="1">
        <v>98.280370000000005</v>
      </c>
      <c r="I513" s="1">
        <v>91.597920000000002</v>
      </c>
      <c r="J513" s="1">
        <v>97.569590000000005</v>
      </c>
    </row>
    <row r="514" spans="3:10" x14ac:dyDescent="0.3">
      <c r="C514" s="1">
        <v>811</v>
      </c>
      <c r="D514" s="1">
        <v>98.796199999999999</v>
      </c>
      <c r="E514" s="1">
        <v>96.676159999999996</v>
      </c>
      <c r="F514" s="1">
        <v>97.882800000000003</v>
      </c>
      <c r="G514" s="1">
        <v>95.772109999999998</v>
      </c>
      <c r="H514" s="1">
        <v>98.225859999999997</v>
      </c>
      <c r="I514" s="1">
        <v>91.657229999999998</v>
      </c>
      <c r="J514" s="1">
        <v>97.611310000000003</v>
      </c>
    </row>
    <row r="515" spans="3:10" x14ac:dyDescent="0.3">
      <c r="C515" s="1">
        <v>812</v>
      </c>
      <c r="D515" s="1">
        <v>98.816410000000005</v>
      </c>
      <c r="E515" s="1">
        <v>96.57602</v>
      </c>
      <c r="F515" s="1">
        <v>97.832610000000003</v>
      </c>
      <c r="G515" s="1">
        <v>95.758740000000003</v>
      </c>
      <c r="H515" s="1">
        <v>98.175030000000007</v>
      </c>
      <c r="I515" s="1">
        <v>91.576310000000007</v>
      </c>
      <c r="J515" s="1">
        <v>97.492750000000001</v>
      </c>
    </row>
    <row r="516" spans="3:10" x14ac:dyDescent="0.3">
      <c r="C516" s="1">
        <v>813</v>
      </c>
      <c r="D516" s="1">
        <v>98.911079999999998</v>
      </c>
      <c r="E516" s="1">
        <v>96.588909999999998</v>
      </c>
      <c r="F516" s="1">
        <v>97.995819999999995</v>
      </c>
      <c r="G516" s="1">
        <v>95.759079999999997</v>
      </c>
      <c r="H516" s="1">
        <v>98.275120000000001</v>
      </c>
      <c r="I516" s="1">
        <v>91.596239999999995</v>
      </c>
      <c r="J516" s="1">
        <v>97.563640000000007</v>
      </c>
    </row>
    <row r="517" spans="3:10" x14ac:dyDescent="0.3">
      <c r="C517" s="1">
        <v>814</v>
      </c>
      <c r="D517" s="1">
        <v>98.897260000000003</v>
      </c>
      <c r="E517" s="1">
        <v>96.640429999999995</v>
      </c>
      <c r="F517" s="1">
        <v>97.869579999999999</v>
      </c>
      <c r="G517" s="1">
        <v>95.798469999999995</v>
      </c>
      <c r="H517" s="1">
        <v>98.221760000000003</v>
      </c>
      <c r="I517" s="1">
        <v>91.704920000000001</v>
      </c>
      <c r="J517" s="1">
        <v>97.500619999999998</v>
      </c>
    </row>
    <row r="518" spans="3:10" x14ac:dyDescent="0.3">
      <c r="C518" s="1">
        <v>815</v>
      </c>
      <c r="D518" s="1">
        <v>98.924490000000006</v>
      </c>
      <c r="E518" s="1">
        <v>96.537310000000005</v>
      </c>
      <c r="F518" s="1">
        <v>97.864459999999994</v>
      </c>
      <c r="G518" s="1">
        <v>95.772379999999998</v>
      </c>
      <c r="H518" s="1">
        <v>98.210009999999997</v>
      </c>
      <c r="I518" s="1">
        <v>91.611040000000003</v>
      </c>
      <c r="J518" s="1">
        <v>97.479550000000003</v>
      </c>
    </row>
    <row r="519" spans="3:10" x14ac:dyDescent="0.3">
      <c r="C519" s="1">
        <v>816</v>
      </c>
      <c r="D519" s="1">
        <v>98.88409</v>
      </c>
      <c r="E519" s="1">
        <v>96.542919999999995</v>
      </c>
      <c r="F519" s="1">
        <v>97.918139999999994</v>
      </c>
      <c r="G519" s="1">
        <v>95.700869999999995</v>
      </c>
      <c r="H519" s="1">
        <v>98.299499999999995</v>
      </c>
      <c r="I519" s="1">
        <v>91.617310000000003</v>
      </c>
      <c r="J519" s="1">
        <v>97.414550000000006</v>
      </c>
    </row>
    <row r="520" spans="3:10" x14ac:dyDescent="0.3">
      <c r="C520" s="1">
        <v>817</v>
      </c>
      <c r="D520" s="1">
        <v>98.813400000000001</v>
      </c>
      <c r="E520" s="1">
        <v>96.555620000000005</v>
      </c>
      <c r="F520" s="1">
        <v>97.896069999999995</v>
      </c>
      <c r="G520" s="1">
        <v>95.665620000000004</v>
      </c>
      <c r="H520" s="1">
        <v>98.249300000000005</v>
      </c>
      <c r="I520" s="1">
        <v>91.599299999999999</v>
      </c>
      <c r="J520" s="1">
        <v>97.508300000000006</v>
      </c>
    </row>
    <row r="521" spans="3:10" x14ac:dyDescent="0.3">
      <c r="C521" s="1">
        <v>818</v>
      </c>
      <c r="D521" s="1">
        <v>98.829930000000004</v>
      </c>
      <c r="E521" s="1">
        <v>96.594669999999994</v>
      </c>
      <c r="F521" s="1">
        <v>98.069580000000002</v>
      </c>
      <c r="G521" s="1">
        <v>95.598100000000002</v>
      </c>
      <c r="H521" s="1">
        <v>98.255139999999997</v>
      </c>
      <c r="I521" s="1">
        <v>91.526989999999998</v>
      </c>
      <c r="J521" s="1">
        <v>97.543840000000003</v>
      </c>
    </row>
    <row r="522" spans="3:10" x14ac:dyDescent="0.3">
      <c r="C522" s="1">
        <v>819</v>
      </c>
      <c r="D522" s="1">
        <v>98.83896</v>
      </c>
      <c r="E522" s="1">
        <v>96.59169</v>
      </c>
      <c r="F522" s="1">
        <v>97.924289999999999</v>
      </c>
      <c r="G522" s="1">
        <v>95.581440000000001</v>
      </c>
      <c r="H522" s="1">
        <v>98.111559999999997</v>
      </c>
      <c r="I522" s="1">
        <v>91.488919999999993</v>
      </c>
      <c r="J522" s="1">
        <v>97.480699999999999</v>
      </c>
    </row>
    <row r="523" spans="3:10" x14ac:dyDescent="0.3">
      <c r="C523" s="1">
        <v>820</v>
      </c>
      <c r="D523" s="1">
        <v>98.804040000000001</v>
      </c>
      <c r="E523" s="1">
        <v>96.66422</v>
      </c>
      <c r="F523" s="1">
        <v>97.992170000000002</v>
      </c>
      <c r="G523" s="1">
        <v>95.580110000000005</v>
      </c>
      <c r="H523" s="1">
        <v>98.226140000000001</v>
      </c>
      <c r="I523" s="1">
        <v>91.413380000000004</v>
      </c>
      <c r="J523" s="1">
        <v>97.584379999999996</v>
      </c>
    </row>
    <row r="524" spans="3:10" x14ac:dyDescent="0.3">
      <c r="C524" s="1">
        <v>821</v>
      </c>
      <c r="D524" s="1">
        <v>98.74503</v>
      </c>
      <c r="E524" s="1">
        <v>96.701920000000001</v>
      </c>
      <c r="F524" s="1">
        <v>98.018749999999997</v>
      </c>
      <c r="G524" s="1">
        <v>95.483019999999996</v>
      </c>
      <c r="H524" s="1">
        <v>98.275220000000004</v>
      </c>
      <c r="I524" s="1">
        <v>91.336179999999999</v>
      </c>
      <c r="J524" s="1">
        <v>97.697590000000005</v>
      </c>
    </row>
    <row r="525" spans="3:10" x14ac:dyDescent="0.3">
      <c r="C525" s="1">
        <v>822</v>
      </c>
      <c r="D525" s="1">
        <v>98.747630000000001</v>
      </c>
      <c r="E525" s="1">
        <v>96.715260000000001</v>
      </c>
      <c r="F525" s="1">
        <v>98.044499999999999</v>
      </c>
      <c r="G525" s="1">
        <v>95.500540000000001</v>
      </c>
      <c r="H525" s="1">
        <v>98.277979999999999</v>
      </c>
      <c r="I525" s="1">
        <v>91.283910000000006</v>
      </c>
      <c r="J525" s="1">
        <v>97.722819999999999</v>
      </c>
    </row>
    <row r="526" spans="3:10" x14ac:dyDescent="0.3">
      <c r="C526" s="1">
        <v>823</v>
      </c>
      <c r="D526" s="1">
        <v>98.787980000000005</v>
      </c>
      <c r="E526" s="1">
        <v>96.792370000000005</v>
      </c>
      <c r="F526" s="1">
        <v>98.093029999999999</v>
      </c>
      <c r="G526" s="1">
        <v>95.483540000000005</v>
      </c>
      <c r="H526" s="1">
        <v>98.310890000000001</v>
      </c>
      <c r="I526" s="1">
        <v>91.277019999999993</v>
      </c>
      <c r="J526" s="1">
        <v>97.738720000000001</v>
      </c>
    </row>
    <row r="527" spans="3:10" x14ac:dyDescent="0.3">
      <c r="C527" s="1">
        <v>824</v>
      </c>
      <c r="D527" s="1">
        <v>98.782769999999999</v>
      </c>
      <c r="E527" s="1">
        <v>96.795119999999997</v>
      </c>
      <c r="F527" s="1">
        <v>98.048900000000003</v>
      </c>
      <c r="G527" s="1">
        <v>95.564260000000004</v>
      </c>
      <c r="H527" s="1">
        <v>98.376300000000001</v>
      </c>
      <c r="I527" s="1">
        <v>91.324510000000004</v>
      </c>
      <c r="J527" s="1">
        <v>97.877009999999999</v>
      </c>
    </row>
    <row r="528" spans="3:10" x14ac:dyDescent="0.3">
      <c r="C528" s="1">
        <v>825</v>
      </c>
      <c r="D528" s="1">
        <v>98.916290000000004</v>
      </c>
      <c r="E528" s="1">
        <v>96.771540000000002</v>
      </c>
      <c r="F528" s="1">
        <v>98.039410000000004</v>
      </c>
      <c r="G528" s="1">
        <v>95.569670000000002</v>
      </c>
      <c r="H528" s="1">
        <v>98.301950000000005</v>
      </c>
      <c r="I528" s="1">
        <v>91.323459999999997</v>
      </c>
      <c r="J528" s="1">
        <v>97.755499999999998</v>
      </c>
    </row>
    <row r="529" spans="3:10" x14ac:dyDescent="0.3">
      <c r="C529" s="1">
        <v>826</v>
      </c>
      <c r="D529" s="1">
        <v>99.006039999999999</v>
      </c>
      <c r="E529" s="1">
        <v>96.842709999999997</v>
      </c>
      <c r="F529" s="1">
        <v>98.106260000000006</v>
      </c>
      <c r="G529" s="1">
        <v>95.62088</v>
      </c>
      <c r="H529" s="1">
        <v>98.387230000000002</v>
      </c>
      <c r="I529" s="1">
        <v>91.391689999999997</v>
      </c>
      <c r="J529" s="1">
        <v>97.856890000000007</v>
      </c>
    </row>
    <row r="530" spans="3:10" x14ac:dyDescent="0.3">
      <c r="C530" s="1">
        <v>827</v>
      </c>
      <c r="D530" s="1">
        <v>99.011949999999999</v>
      </c>
      <c r="E530" s="1">
        <v>96.795240000000007</v>
      </c>
      <c r="F530" s="1">
        <v>97.971969999999999</v>
      </c>
      <c r="G530" s="1">
        <v>95.676329999999993</v>
      </c>
      <c r="H530" s="1">
        <v>98.241060000000004</v>
      </c>
      <c r="I530" s="1">
        <v>91.447800000000001</v>
      </c>
      <c r="J530" s="1">
        <v>97.869479999999996</v>
      </c>
    </row>
    <row r="531" spans="3:10" x14ac:dyDescent="0.3">
      <c r="C531" s="1">
        <v>828</v>
      </c>
      <c r="D531" s="1">
        <v>99.0471</v>
      </c>
      <c r="E531" s="1">
        <v>96.779240000000001</v>
      </c>
      <c r="F531" s="1">
        <v>98.097080000000005</v>
      </c>
      <c r="G531" s="1">
        <v>95.715260000000001</v>
      </c>
      <c r="H531" s="1">
        <v>98.399889999999999</v>
      </c>
      <c r="I531" s="1">
        <v>91.476169999999996</v>
      </c>
      <c r="J531" s="1">
        <v>97.865359999999995</v>
      </c>
    </row>
    <row r="532" spans="3:10" x14ac:dyDescent="0.3">
      <c r="C532" s="1">
        <v>829</v>
      </c>
      <c r="D532" s="1">
        <v>99.017759999999996</v>
      </c>
      <c r="E532" s="1">
        <v>96.778009999999995</v>
      </c>
      <c r="F532" s="1">
        <v>98.119799999999998</v>
      </c>
      <c r="G532" s="1">
        <v>95.732990000000001</v>
      </c>
      <c r="H532" s="1">
        <v>98.35633</v>
      </c>
      <c r="I532" s="1">
        <v>91.450640000000007</v>
      </c>
      <c r="J532" s="1">
        <v>97.876869999999997</v>
      </c>
    </row>
    <row r="533" spans="3:10" x14ac:dyDescent="0.3">
      <c r="C533" s="1">
        <v>830</v>
      </c>
      <c r="D533" s="1">
        <v>99.044129999999996</v>
      </c>
      <c r="E533" s="1">
        <v>96.815759999999997</v>
      </c>
      <c r="F533" s="1">
        <v>98.134309999999999</v>
      </c>
      <c r="G533" s="1">
        <v>95.759709999999998</v>
      </c>
      <c r="H533" s="1">
        <v>98.40025</v>
      </c>
      <c r="I533" s="1">
        <v>91.465720000000005</v>
      </c>
      <c r="J533" s="1">
        <v>97.903149999999997</v>
      </c>
    </row>
    <row r="534" spans="3:10" x14ac:dyDescent="0.3">
      <c r="C534" s="1">
        <v>831</v>
      </c>
      <c r="D534" s="1">
        <v>98.965549999999993</v>
      </c>
      <c r="E534" s="1">
        <v>96.809880000000007</v>
      </c>
      <c r="F534" s="1">
        <v>98.022720000000007</v>
      </c>
      <c r="G534" s="1">
        <v>95.786289999999994</v>
      </c>
      <c r="H534" s="1">
        <v>98.337109999999996</v>
      </c>
      <c r="I534" s="1">
        <v>91.329059999999998</v>
      </c>
      <c r="J534" s="1">
        <v>97.838750000000005</v>
      </c>
    </row>
    <row r="535" spans="3:10" x14ac:dyDescent="0.3">
      <c r="C535" s="1">
        <v>832</v>
      </c>
      <c r="D535" s="1">
        <v>98.971819999999994</v>
      </c>
      <c r="E535" s="1">
        <v>96.822850000000003</v>
      </c>
      <c r="F535" s="1">
        <v>98.133989999999997</v>
      </c>
      <c r="G535" s="1">
        <v>95.841290000000001</v>
      </c>
      <c r="H535" s="1">
        <v>98.388909999999996</v>
      </c>
      <c r="I535" s="1">
        <v>91.254850000000005</v>
      </c>
      <c r="J535" s="1">
        <v>97.947940000000003</v>
      </c>
    </row>
    <row r="536" spans="3:10" x14ac:dyDescent="0.3">
      <c r="C536" s="1">
        <v>833</v>
      </c>
      <c r="D536" s="1">
        <v>98.922780000000003</v>
      </c>
      <c r="E536" s="1">
        <v>96.858890000000002</v>
      </c>
      <c r="F536" s="1">
        <v>98.159390000000002</v>
      </c>
      <c r="G536" s="1">
        <v>95.839380000000006</v>
      </c>
      <c r="H536" s="1">
        <v>98.348690000000005</v>
      </c>
      <c r="I536" s="1">
        <v>91.073350000000005</v>
      </c>
      <c r="J536" s="1">
        <v>97.917320000000004</v>
      </c>
    </row>
    <row r="537" spans="3:10" x14ac:dyDescent="0.3">
      <c r="C537" s="1">
        <v>834</v>
      </c>
      <c r="D537" s="1">
        <v>99.009280000000004</v>
      </c>
      <c r="E537" s="1">
        <v>96.871870000000001</v>
      </c>
      <c r="F537" s="1">
        <v>98.165199999999999</v>
      </c>
      <c r="G537" s="1">
        <v>95.779359999999997</v>
      </c>
      <c r="H537" s="1">
        <v>98.312669999999997</v>
      </c>
      <c r="I537" s="1">
        <v>90.928250000000006</v>
      </c>
      <c r="J537" s="1">
        <v>97.905659999999997</v>
      </c>
    </row>
    <row r="538" spans="3:10" x14ac:dyDescent="0.3">
      <c r="C538" s="1">
        <v>835</v>
      </c>
      <c r="D538" s="1">
        <v>99.036839999999998</v>
      </c>
      <c r="E538" s="1">
        <v>96.924430000000001</v>
      </c>
      <c r="F538" s="1">
        <v>98.139330000000001</v>
      </c>
      <c r="G538" s="1">
        <v>95.817790000000002</v>
      </c>
      <c r="H538" s="1">
        <v>98.328850000000003</v>
      </c>
      <c r="I538" s="1">
        <v>90.795010000000005</v>
      </c>
      <c r="J538" s="1">
        <v>97.932770000000005</v>
      </c>
    </row>
    <row r="539" spans="3:10" x14ac:dyDescent="0.3">
      <c r="C539" s="1">
        <v>836</v>
      </c>
      <c r="D539" s="1">
        <v>98.994870000000006</v>
      </c>
      <c r="E539" s="1">
        <v>96.930570000000003</v>
      </c>
      <c r="F539" s="1">
        <v>98.059129999999996</v>
      </c>
      <c r="G539" s="1">
        <v>95.790930000000003</v>
      </c>
      <c r="H539" s="1">
        <v>98.335369999999998</v>
      </c>
      <c r="I539" s="1">
        <v>90.699020000000004</v>
      </c>
      <c r="J539" s="1">
        <v>98.007050000000007</v>
      </c>
    </row>
    <row r="540" spans="3:10" x14ac:dyDescent="0.3">
      <c r="C540" s="1">
        <v>837</v>
      </c>
      <c r="D540" s="1">
        <v>98.967569999999995</v>
      </c>
      <c r="E540" s="1">
        <v>96.853610000000003</v>
      </c>
      <c r="F540" s="1">
        <v>98.048029999999997</v>
      </c>
      <c r="G540" s="1">
        <v>95.69135</v>
      </c>
      <c r="H540" s="1">
        <v>98.258520000000004</v>
      </c>
      <c r="I540" s="1">
        <v>90.616929999999996</v>
      </c>
      <c r="J540" s="1">
        <v>98.032939999999996</v>
      </c>
    </row>
    <row r="541" spans="3:10" x14ac:dyDescent="0.3">
      <c r="C541" s="1">
        <v>838</v>
      </c>
      <c r="D541" s="1">
        <v>99.047910000000002</v>
      </c>
      <c r="E541" s="1">
        <v>96.842830000000006</v>
      </c>
      <c r="F541" s="1">
        <v>98.073419999999999</v>
      </c>
      <c r="G541" s="1">
        <v>95.712620000000001</v>
      </c>
      <c r="H541" s="1">
        <v>98.292789999999997</v>
      </c>
      <c r="I541" s="1">
        <v>90.59836</v>
      </c>
      <c r="J541" s="1">
        <v>98.010019999999997</v>
      </c>
    </row>
    <row r="542" spans="3:10" x14ac:dyDescent="0.3">
      <c r="C542" s="1">
        <v>839</v>
      </c>
      <c r="D542" s="1">
        <v>99.147819999999996</v>
      </c>
      <c r="E542" s="1">
        <v>96.765540000000001</v>
      </c>
      <c r="F542" s="1">
        <v>98.023790000000005</v>
      </c>
      <c r="G542" s="1">
        <v>95.639600000000002</v>
      </c>
      <c r="H542" s="1">
        <v>98.322370000000006</v>
      </c>
      <c r="I542" s="1">
        <v>90.639780000000002</v>
      </c>
      <c r="J542" s="1">
        <v>98.051090000000002</v>
      </c>
    </row>
    <row r="543" spans="3:10" x14ac:dyDescent="0.3">
      <c r="C543" s="1">
        <v>840</v>
      </c>
      <c r="D543" s="1">
        <v>99.084320000000005</v>
      </c>
      <c r="E543" s="1">
        <v>96.788619999999995</v>
      </c>
      <c r="F543" s="1">
        <v>97.933459999999997</v>
      </c>
      <c r="G543" s="1">
        <v>95.660449999999997</v>
      </c>
      <c r="H543" s="1">
        <v>98.183899999999994</v>
      </c>
      <c r="I543" s="1">
        <v>90.719009999999997</v>
      </c>
      <c r="J543" s="1">
        <v>97.936599999999999</v>
      </c>
    </row>
    <row r="544" spans="3:10" x14ac:dyDescent="0.3">
      <c r="C544" s="1">
        <v>841</v>
      </c>
      <c r="D544" s="1">
        <v>99.17362</v>
      </c>
      <c r="E544" s="1">
        <v>96.753870000000006</v>
      </c>
      <c r="F544" s="1">
        <v>98.032070000000004</v>
      </c>
      <c r="G544" s="1">
        <v>95.675629999999998</v>
      </c>
      <c r="H544" s="1">
        <v>98.282889999999995</v>
      </c>
      <c r="I544" s="1">
        <v>90.812190000000001</v>
      </c>
      <c r="J544" s="1">
        <v>98.013630000000006</v>
      </c>
    </row>
    <row r="545" spans="3:10" x14ac:dyDescent="0.3">
      <c r="C545" s="1">
        <v>842</v>
      </c>
      <c r="D545" s="1">
        <v>99.118870000000001</v>
      </c>
      <c r="E545" s="1">
        <v>96.715940000000003</v>
      </c>
      <c r="F545" s="1">
        <v>98.076099999999997</v>
      </c>
      <c r="G545" s="1">
        <v>95.612269999999995</v>
      </c>
      <c r="H545" s="1">
        <v>98.291430000000005</v>
      </c>
      <c r="I545" s="1">
        <v>90.868690000000001</v>
      </c>
      <c r="J545" s="1">
        <v>98.055179999999993</v>
      </c>
    </row>
    <row r="546" spans="3:10" x14ac:dyDescent="0.3">
      <c r="C546" s="1">
        <v>843</v>
      </c>
      <c r="D546" s="1">
        <v>99.119770000000003</v>
      </c>
      <c r="E546" s="1">
        <v>96.773380000000003</v>
      </c>
      <c r="F546" s="1">
        <v>98.121440000000007</v>
      </c>
      <c r="G546" s="1">
        <v>95.638450000000006</v>
      </c>
      <c r="H546" s="1">
        <v>98.289199999999994</v>
      </c>
      <c r="I546" s="1">
        <v>90.968739999999997</v>
      </c>
      <c r="J546" s="1">
        <v>97.996409999999997</v>
      </c>
    </row>
    <row r="547" spans="3:10" x14ac:dyDescent="0.3">
      <c r="C547" s="1">
        <v>844</v>
      </c>
      <c r="D547" s="1">
        <v>99.011309999999995</v>
      </c>
      <c r="E547" s="1">
        <v>96.77337</v>
      </c>
      <c r="F547" s="1">
        <v>98.071269999999998</v>
      </c>
      <c r="G547" s="1">
        <v>95.661929999999998</v>
      </c>
      <c r="H547" s="1">
        <v>98.26182</v>
      </c>
      <c r="I547" s="1">
        <v>90.985010000000003</v>
      </c>
      <c r="J547" s="1">
        <v>97.967650000000006</v>
      </c>
    </row>
    <row r="548" spans="3:10" x14ac:dyDescent="0.3">
      <c r="C548" s="1">
        <v>845</v>
      </c>
      <c r="D548" s="1">
        <v>99.022509999999997</v>
      </c>
      <c r="E548" s="1">
        <v>96.81438</v>
      </c>
      <c r="F548" s="1">
        <v>98.183840000000004</v>
      </c>
      <c r="G548" s="1">
        <v>95.694580000000002</v>
      </c>
      <c r="H548" s="1">
        <v>98.329059999999998</v>
      </c>
      <c r="I548" s="1">
        <v>90.999979999999994</v>
      </c>
      <c r="J548" s="1">
        <v>97.971779999999995</v>
      </c>
    </row>
    <row r="549" spans="3:10" x14ac:dyDescent="0.3">
      <c r="C549" s="1">
        <v>846</v>
      </c>
      <c r="D549" s="1">
        <v>98.995400000000004</v>
      </c>
      <c r="E549" s="1">
        <v>96.884709999999998</v>
      </c>
      <c r="F549" s="1">
        <v>98.172939999999997</v>
      </c>
      <c r="G549" s="1">
        <v>95.630960000000002</v>
      </c>
      <c r="H549" s="1">
        <v>98.277699999999996</v>
      </c>
      <c r="I549" s="1">
        <v>90.943020000000004</v>
      </c>
      <c r="J549" s="1">
        <v>97.948520000000002</v>
      </c>
    </row>
    <row r="550" spans="3:10" x14ac:dyDescent="0.3">
      <c r="C550" s="1">
        <v>847</v>
      </c>
      <c r="D550" s="1">
        <v>98.954930000000004</v>
      </c>
      <c r="E550" s="1">
        <v>96.833510000000004</v>
      </c>
      <c r="F550" s="1">
        <v>98.226560000000006</v>
      </c>
      <c r="G550" s="1">
        <v>95.615250000000003</v>
      </c>
      <c r="H550" s="1">
        <v>98.259810000000002</v>
      </c>
      <c r="I550" s="1">
        <v>90.839020000000005</v>
      </c>
      <c r="J550" s="1">
        <v>97.895820000000001</v>
      </c>
    </row>
    <row r="551" spans="3:10" x14ac:dyDescent="0.3">
      <c r="C551" s="1">
        <v>848</v>
      </c>
      <c r="D551" s="1">
        <v>98.988460000000003</v>
      </c>
      <c r="E551" s="1">
        <v>96.929019999999994</v>
      </c>
      <c r="F551" s="1">
        <v>98.231999999999999</v>
      </c>
      <c r="G551" s="1">
        <v>95.627170000000007</v>
      </c>
      <c r="H551" s="1">
        <v>98.237920000000003</v>
      </c>
      <c r="I551" s="1">
        <v>90.776949999999999</v>
      </c>
      <c r="J551" s="1">
        <v>97.866709999999998</v>
      </c>
    </row>
    <row r="552" spans="3:10" x14ac:dyDescent="0.3">
      <c r="C552" s="1">
        <v>849</v>
      </c>
      <c r="D552" s="1">
        <v>99.090819999999994</v>
      </c>
      <c r="E552" s="1">
        <v>96.977249999999998</v>
      </c>
      <c r="F552" s="1">
        <v>98.198880000000003</v>
      </c>
      <c r="G552" s="1">
        <v>95.604339999999993</v>
      </c>
      <c r="H552" s="1">
        <v>98.212689999999995</v>
      </c>
      <c r="I552" s="1">
        <v>90.745090000000005</v>
      </c>
      <c r="J552" s="1">
        <v>97.924940000000007</v>
      </c>
    </row>
    <row r="553" spans="3:10" x14ac:dyDescent="0.3">
      <c r="C553" s="1">
        <v>850</v>
      </c>
      <c r="D553" s="1">
        <v>99.3035</v>
      </c>
      <c r="E553" s="1">
        <v>96.956069999999997</v>
      </c>
      <c r="F553" s="1">
        <v>98.285070000000005</v>
      </c>
      <c r="G553" s="1">
        <v>95.576250000000002</v>
      </c>
      <c r="H553" s="1">
        <v>98.226600000000005</v>
      </c>
      <c r="I553" s="1">
        <v>90.647580000000005</v>
      </c>
      <c r="J553" s="1">
        <v>97.924009999999996</v>
      </c>
    </row>
    <row r="554" spans="3:10" x14ac:dyDescent="0.3">
      <c r="C554" s="1">
        <v>851</v>
      </c>
      <c r="D554" s="1">
        <v>99.325419999999994</v>
      </c>
      <c r="E554" s="1">
        <v>97.027360000000002</v>
      </c>
      <c r="F554" s="1">
        <v>98.268680000000003</v>
      </c>
      <c r="G554" s="1">
        <v>95.59066</v>
      </c>
      <c r="H554" s="1">
        <v>98.210819999999998</v>
      </c>
      <c r="I554" s="1">
        <v>90.667299999999997</v>
      </c>
      <c r="J554" s="1">
        <v>97.920940000000002</v>
      </c>
    </row>
    <row r="555" spans="3:10" x14ac:dyDescent="0.3">
      <c r="C555" s="1">
        <v>852</v>
      </c>
      <c r="D555" s="1">
        <v>99.342969999999994</v>
      </c>
      <c r="E555" s="1">
        <v>97.084270000000004</v>
      </c>
      <c r="F555" s="1">
        <v>98.306520000000006</v>
      </c>
      <c r="G555" s="1">
        <v>95.484039999999993</v>
      </c>
      <c r="H555" s="1">
        <v>98.199070000000006</v>
      </c>
      <c r="I555" s="1">
        <v>90.722239999999999</v>
      </c>
      <c r="J555" s="1">
        <v>97.993520000000004</v>
      </c>
    </row>
    <row r="556" spans="3:10" x14ac:dyDescent="0.3">
      <c r="C556" s="1">
        <v>853</v>
      </c>
      <c r="D556" s="1">
        <v>99.343770000000006</v>
      </c>
      <c r="E556" s="1">
        <v>97.018469999999994</v>
      </c>
      <c r="F556" s="1">
        <v>98.223699999999994</v>
      </c>
      <c r="G556" s="1">
        <v>95.428520000000006</v>
      </c>
      <c r="H556" s="1">
        <v>98.160769999999999</v>
      </c>
      <c r="I556" s="1">
        <v>90.7774</v>
      </c>
      <c r="J556" s="1">
        <v>97.983580000000003</v>
      </c>
    </row>
    <row r="557" spans="3:10" x14ac:dyDescent="0.3">
      <c r="C557" s="1">
        <v>854</v>
      </c>
      <c r="D557" s="1">
        <v>99.355680000000007</v>
      </c>
      <c r="E557" s="1">
        <v>97.028220000000005</v>
      </c>
      <c r="F557" s="1">
        <v>98.252170000000007</v>
      </c>
      <c r="G557" s="1">
        <v>95.465069999999997</v>
      </c>
      <c r="H557" s="1">
        <v>98.118870000000001</v>
      </c>
      <c r="I557" s="1">
        <v>90.954470000000001</v>
      </c>
      <c r="J557" s="1">
        <v>97.999949999999998</v>
      </c>
    </row>
    <row r="558" spans="3:10" x14ac:dyDescent="0.3">
      <c r="C558" s="1">
        <v>855</v>
      </c>
      <c r="D558" s="1">
        <v>99.371219999999994</v>
      </c>
      <c r="E558" s="1">
        <v>97.046459999999996</v>
      </c>
      <c r="F558" s="1">
        <v>98.307659999999998</v>
      </c>
      <c r="G558" s="1">
        <v>95.449539999999999</v>
      </c>
      <c r="H558" s="1">
        <v>98.178920000000005</v>
      </c>
      <c r="I558" s="1">
        <v>91.14922</v>
      </c>
      <c r="J558" s="1">
        <v>98.065219999999997</v>
      </c>
    </row>
    <row r="559" spans="3:10" x14ac:dyDescent="0.3">
      <c r="C559" s="1">
        <v>856</v>
      </c>
      <c r="D559" s="1">
        <v>99.382450000000006</v>
      </c>
      <c r="E559" s="1">
        <v>96.988320000000002</v>
      </c>
      <c r="F559" s="1">
        <v>98.222380000000001</v>
      </c>
      <c r="G559" s="1">
        <v>95.38588</v>
      </c>
      <c r="H559" s="1">
        <v>98.057860000000005</v>
      </c>
      <c r="I559" s="1">
        <v>91.240719999999996</v>
      </c>
      <c r="J559" s="1">
        <v>98.06671</v>
      </c>
    </row>
    <row r="560" spans="3:10" x14ac:dyDescent="0.3">
      <c r="C560" s="1">
        <v>857</v>
      </c>
      <c r="D560" s="1">
        <v>99.388949999999994</v>
      </c>
      <c r="E560" s="1">
        <v>97.03886</v>
      </c>
      <c r="F560" s="1">
        <v>98.318619999999996</v>
      </c>
      <c r="G560" s="1">
        <v>95.511660000000006</v>
      </c>
      <c r="H560" s="1">
        <v>98.089910000000003</v>
      </c>
      <c r="I560" s="1">
        <v>91.459860000000006</v>
      </c>
      <c r="J560" s="1">
        <v>98.095740000000006</v>
      </c>
    </row>
    <row r="561" spans="3:10" x14ac:dyDescent="0.3">
      <c r="C561" s="1">
        <v>858</v>
      </c>
      <c r="D561" s="1">
        <v>99.414050000000003</v>
      </c>
      <c r="E561" s="1">
        <v>97.050359999999998</v>
      </c>
      <c r="F561" s="1">
        <v>98.214449999999999</v>
      </c>
      <c r="G561" s="1">
        <v>95.537610000000001</v>
      </c>
      <c r="H561" s="1">
        <v>98.040239999999997</v>
      </c>
      <c r="I561" s="1">
        <v>91.613590000000002</v>
      </c>
      <c r="J561" s="1">
        <v>98.045270000000002</v>
      </c>
    </row>
    <row r="562" spans="3:10" x14ac:dyDescent="0.3">
      <c r="C562" s="1">
        <v>859</v>
      </c>
      <c r="D562" s="1">
        <v>99.410420000000002</v>
      </c>
      <c r="E562" s="1">
        <v>97.035759999999996</v>
      </c>
      <c r="F562" s="1">
        <v>98.260949999999994</v>
      </c>
      <c r="G562" s="1">
        <v>95.529160000000005</v>
      </c>
      <c r="H562" s="1">
        <v>98.058109999999999</v>
      </c>
      <c r="I562" s="1">
        <v>91.687269999999998</v>
      </c>
      <c r="J562" s="1">
        <v>98.067890000000006</v>
      </c>
    </row>
    <row r="563" spans="3:10" x14ac:dyDescent="0.3">
      <c r="C563" s="1">
        <v>860</v>
      </c>
      <c r="D563" s="1">
        <v>99.407560000000004</v>
      </c>
      <c r="E563" s="1">
        <v>96.952280000000002</v>
      </c>
      <c r="F563" s="1">
        <v>98.222070000000002</v>
      </c>
      <c r="G563" s="1">
        <v>95.495710000000003</v>
      </c>
      <c r="H563" s="1">
        <v>98.044610000000006</v>
      </c>
      <c r="I563" s="1">
        <v>91.770030000000006</v>
      </c>
      <c r="J563" s="1">
        <v>97.989689999999996</v>
      </c>
    </row>
    <row r="564" spans="3:10" x14ac:dyDescent="0.3">
      <c r="C564" s="1">
        <v>861</v>
      </c>
      <c r="D564" s="1">
        <v>99.424229999999994</v>
      </c>
      <c r="E564" s="1">
        <v>97.001670000000004</v>
      </c>
      <c r="F564" s="1">
        <v>98.198840000000004</v>
      </c>
      <c r="G564" s="1">
        <v>95.557460000000006</v>
      </c>
      <c r="H564" s="1">
        <v>98.022570000000002</v>
      </c>
      <c r="I564" s="1">
        <v>91.793319999999994</v>
      </c>
      <c r="J564" s="1">
        <v>97.958939999999998</v>
      </c>
    </row>
    <row r="565" spans="3:10" x14ac:dyDescent="0.3">
      <c r="C565" s="1">
        <v>862</v>
      </c>
      <c r="D565" s="1">
        <v>99.420370000000005</v>
      </c>
      <c r="E565" s="1">
        <v>96.976070000000007</v>
      </c>
      <c r="F565" s="1">
        <v>98.227019999999996</v>
      </c>
      <c r="G565" s="1">
        <v>95.440669999999997</v>
      </c>
      <c r="H565" s="1">
        <v>98.064710000000005</v>
      </c>
      <c r="I565" s="1">
        <v>91.73</v>
      </c>
      <c r="J565" s="1">
        <v>97.902680000000004</v>
      </c>
    </row>
    <row r="566" spans="3:10" x14ac:dyDescent="0.3">
      <c r="C566" s="1">
        <v>863</v>
      </c>
      <c r="D566" s="1">
        <v>99.413600000000002</v>
      </c>
      <c r="E566" s="1">
        <v>96.963729999999998</v>
      </c>
      <c r="F566" s="1">
        <v>98.297280000000001</v>
      </c>
      <c r="G566" s="1">
        <v>95.434070000000006</v>
      </c>
      <c r="H566" s="1">
        <v>98.110870000000006</v>
      </c>
      <c r="I566" s="1">
        <v>91.59863</v>
      </c>
      <c r="J566" s="1">
        <v>97.773619999999994</v>
      </c>
    </row>
    <row r="567" spans="3:10" x14ac:dyDescent="0.3">
      <c r="C567" s="1">
        <v>864</v>
      </c>
      <c r="D567" s="1">
        <v>99.414199999999994</v>
      </c>
      <c r="E567" s="1">
        <v>97.000739999999993</v>
      </c>
      <c r="F567" s="1">
        <v>98.233959999999996</v>
      </c>
      <c r="G567" s="1">
        <v>95.410250000000005</v>
      </c>
      <c r="H567" s="1">
        <v>98.090239999999994</v>
      </c>
      <c r="I567" s="1">
        <v>91.491519999999994</v>
      </c>
      <c r="J567" s="1">
        <v>97.333600000000004</v>
      </c>
    </row>
    <row r="568" spans="3:10" x14ac:dyDescent="0.3">
      <c r="C568" s="1">
        <v>865</v>
      </c>
      <c r="D568" s="1">
        <v>99.425520000000006</v>
      </c>
      <c r="E568" s="1">
        <v>97.017539999999997</v>
      </c>
      <c r="F568" s="1">
        <v>98.283940000000001</v>
      </c>
      <c r="G568" s="1">
        <v>95.266369999999995</v>
      </c>
      <c r="H568" s="1">
        <v>98.078450000000004</v>
      </c>
      <c r="I568" s="1">
        <v>91.381</v>
      </c>
      <c r="J568" s="1">
        <v>96.479849999999999</v>
      </c>
    </row>
    <row r="569" spans="3:10" x14ac:dyDescent="0.3">
      <c r="C569" s="1">
        <v>866</v>
      </c>
      <c r="D569" s="1">
        <v>99.417670000000001</v>
      </c>
      <c r="E569" s="1">
        <v>97.001109999999997</v>
      </c>
      <c r="F569" s="1">
        <v>98.25206</v>
      </c>
      <c r="G569" s="1">
        <v>95.246110000000002</v>
      </c>
      <c r="H569" s="1">
        <v>98.069940000000003</v>
      </c>
      <c r="I569" s="1">
        <v>91.276359999999997</v>
      </c>
      <c r="J569" s="1">
        <v>94.62115</v>
      </c>
    </row>
    <row r="570" spans="3:10" x14ac:dyDescent="0.3">
      <c r="C570" s="1">
        <v>867</v>
      </c>
      <c r="D570" s="1">
        <v>99.401499999999999</v>
      </c>
      <c r="E570" s="1">
        <v>97.003910000000005</v>
      </c>
      <c r="F570" s="1">
        <v>98.219449999999995</v>
      </c>
      <c r="G570" s="1">
        <v>95.177840000000003</v>
      </c>
      <c r="H570" s="1">
        <v>98.059430000000006</v>
      </c>
      <c r="I570" s="1">
        <v>91.128799999999998</v>
      </c>
      <c r="J570" s="1">
        <v>91.470470000000006</v>
      </c>
    </row>
    <row r="571" spans="3:10" x14ac:dyDescent="0.3">
      <c r="C571" s="1">
        <v>868</v>
      </c>
      <c r="D571" s="1">
        <v>99.415109999999999</v>
      </c>
      <c r="E571" s="1">
        <v>97.042779999999993</v>
      </c>
      <c r="F571" s="1">
        <v>98.242379999999997</v>
      </c>
      <c r="G571" s="1">
        <v>95.110820000000004</v>
      </c>
      <c r="H571" s="1">
        <v>98.077380000000005</v>
      </c>
      <c r="I571" s="1">
        <v>91.112459999999999</v>
      </c>
      <c r="J571" s="1">
        <v>87.443389999999994</v>
      </c>
    </row>
    <row r="572" spans="3:10" x14ac:dyDescent="0.3">
      <c r="C572" s="1">
        <v>869</v>
      </c>
      <c r="D572" s="1">
        <v>99.406720000000007</v>
      </c>
      <c r="E572" s="1">
        <v>96.997389999999996</v>
      </c>
      <c r="F572" s="1">
        <v>98.245959999999997</v>
      </c>
      <c r="G572" s="1">
        <v>95.149379999999994</v>
      </c>
      <c r="H572" s="1">
        <v>98.076639999999998</v>
      </c>
      <c r="I572" s="1">
        <v>91.103970000000004</v>
      </c>
      <c r="J572" s="1">
        <v>82.036959999999993</v>
      </c>
    </row>
    <row r="573" spans="3:10" x14ac:dyDescent="0.3">
      <c r="C573" s="1">
        <v>870</v>
      </c>
      <c r="D573" s="1">
        <v>99.3947</v>
      </c>
      <c r="E573" s="1">
        <v>97.014110000000002</v>
      </c>
      <c r="F573" s="1">
        <v>98.156459999999996</v>
      </c>
      <c r="G573" s="1">
        <v>95.165210000000002</v>
      </c>
      <c r="H573" s="1">
        <v>98.028850000000006</v>
      </c>
      <c r="I573" s="1">
        <v>91.240530000000007</v>
      </c>
      <c r="J573" s="1">
        <v>76.081379999999996</v>
      </c>
    </row>
    <row r="574" spans="3:10" x14ac:dyDescent="0.3">
      <c r="C574" s="1">
        <v>871</v>
      </c>
      <c r="D574" s="1">
        <v>99.405850000000001</v>
      </c>
      <c r="E574" s="1">
        <v>96.964870000000005</v>
      </c>
      <c r="F574" s="1">
        <v>98.187730000000002</v>
      </c>
      <c r="G574" s="1">
        <v>95.065150000000003</v>
      </c>
      <c r="H574" s="1">
        <v>98.055689999999998</v>
      </c>
      <c r="I574" s="1">
        <v>91.316320000000005</v>
      </c>
      <c r="J574" s="1">
        <v>69.851749999999996</v>
      </c>
    </row>
    <row r="575" spans="3:10" x14ac:dyDescent="0.3">
      <c r="C575" s="1">
        <v>872</v>
      </c>
      <c r="D575" s="1">
        <v>99.401409999999998</v>
      </c>
      <c r="E575" s="1">
        <v>96.947819999999993</v>
      </c>
      <c r="F575" s="1">
        <v>98.222989999999996</v>
      </c>
      <c r="G575" s="1">
        <v>95.114829999999998</v>
      </c>
      <c r="H575" s="1">
        <v>97.989009999999993</v>
      </c>
      <c r="I575" s="1">
        <v>91.398600000000002</v>
      </c>
      <c r="J575" s="1">
        <v>62.914650000000002</v>
      </c>
    </row>
    <row r="576" spans="3:10" x14ac:dyDescent="0.3">
      <c r="C576" s="1">
        <v>873</v>
      </c>
      <c r="D576" s="1">
        <v>99.392679999999999</v>
      </c>
      <c r="E576" s="1">
        <v>96.943950000000001</v>
      </c>
      <c r="F576" s="1">
        <v>98.18074</v>
      </c>
      <c r="G576" s="1">
        <v>95.194710000000001</v>
      </c>
      <c r="H576" s="1">
        <v>98.036959999999993</v>
      </c>
      <c r="I576" s="1">
        <v>91.487300000000005</v>
      </c>
      <c r="J576" s="1">
        <v>55.67998</v>
      </c>
    </row>
    <row r="577" spans="3:10" x14ac:dyDescent="0.3">
      <c r="C577" s="1">
        <v>874</v>
      </c>
      <c r="D577" s="1">
        <v>99.396630000000002</v>
      </c>
      <c r="E577" s="1">
        <v>96.969669999999994</v>
      </c>
      <c r="F577" s="1">
        <v>98.126630000000006</v>
      </c>
      <c r="G577" s="1">
        <v>95.244150000000005</v>
      </c>
      <c r="H577" s="1">
        <v>98.032470000000004</v>
      </c>
      <c r="I577" s="1">
        <v>91.458470000000005</v>
      </c>
      <c r="J577" s="1">
        <v>48.294710000000002</v>
      </c>
    </row>
    <row r="578" spans="3:10" x14ac:dyDescent="0.3">
      <c r="C578" s="1">
        <v>875</v>
      </c>
      <c r="D578" s="1">
        <v>99.397319999999993</v>
      </c>
      <c r="E578" s="1">
        <v>96.913219999999995</v>
      </c>
      <c r="F578" s="1">
        <v>98.1661</v>
      </c>
      <c r="G578" s="1">
        <v>95.197959999999995</v>
      </c>
      <c r="H578" s="1">
        <v>98.019909999999996</v>
      </c>
      <c r="I578" s="1">
        <v>91.365260000000006</v>
      </c>
      <c r="J578" s="1">
        <v>40.212269999999997</v>
      </c>
    </row>
    <row r="579" spans="3:10" x14ac:dyDescent="0.3">
      <c r="C579" s="1">
        <v>876</v>
      </c>
      <c r="D579" s="1">
        <v>99.380200000000002</v>
      </c>
      <c r="E579" s="1">
        <v>96.870819999999995</v>
      </c>
      <c r="F579" s="1">
        <v>98.157790000000006</v>
      </c>
      <c r="G579" s="1">
        <v>95.250739999999993</v>
      </c>
      <c r="H579" s="1">
        <v>98.028729999999996</v>
      </c>
      <c r="I579" s="1">
        <v>91.186300000000003</v>
      </c>
      <c r="J579" s="1">
        <v>31.844580000000001</v>
      </c>
    </row>
    <row r="580" spans="3:10" x14ac:dyDescent="0.3">
      <c r="C580" s="1">
        <v>877</v>
      </c>
      <c r="D580" s="1">
        <v>99.366630000000001</v>
      </c>
      <c r="E580" s="1">
        <v>96.904700000000005</v>
      </c>
      <c r="F580" s="1">
        <v>98.152850000000001</v>
      </c>
      <c r="G580" s="1">
        <v>95.209159999999997</v>
      </c>
      <c r="H580" s="1">
        <v>98.104349999999997</v>
      </c>
      <c r="I580" s="1">
        <v>91.052670000000006</v>
      </c>
      <c r="J580" s="1">
        <v>23.997</v>
      </c>
    </row>
    <row r="581" spans="3:10" x14ac:dyDescent="0.3">
      <c r="C581" s="1">
        <v>878</v>
      </c>
      <c r="D581" s="1">
        <v>99.368369999999999</v>
      </c>
      <c r="E581" s="1">
        <v>96.882739999999998</v>
      </c>
      <c r="F581" s="1">
        <v>98.177319999999995</v>
      </c>
      <c r="G581" s="1">
        <v>95.144130000000004</v>
      </c>
      <c r="H581" s="1">
        <v>98.105630000000005</v>
      </c>
      <c r="I581" s="1">
        <v>90.771100000000004</v>
      </c>
      <c r="J581" s="1">
        <v>16.338909999999998</v>
      </c>
    </row>
    <row r="582" spans="3:10" x14ac:dyDescent="0.3">
      <c r="C582" s="1">
        <v>879</v>
      </c>
      <c r="D582" s="1">
        <v>99.352680000000007</v>
      </c>
      <c r="E582" s="1">
        <v>96.937929999999994</v>
      </c>
      <c r="F582" s="1">
        <v>98.211200000000005</v>
      </c>
      <c r="G582" s="1">
        <v>95.204369999999997</v>
      </c>
      <c r="H582" s="1">
        <v>98.147360000000006</v>
      </c>
      <c r="I582" s="1">
        <v>90.085489999999993</v>
      </c>
      <c r="J582" s="1">
        <v>9.9860199999999999</v>
      </c>
    </row>
    <row r="583" spans="3:10" x14ac:dyDescent="0.3">
      <c r="C583" s="1">
        <v>880</v>
      </c>
      <c r="D583" s="1">
        <v>99.348640000000003</v>
      </c>
      <c r="E583" s="1">
        <v>96.950540000000004</v>
      </c>
      <c r="F583" s="1">
        <v>98.210310000000007</v>
      </c>
      <c r="G583" s="1">
        <v>95.098920000000007</v>
      </c>
      <c r="H583" s="1">
        <v>98.139129999999994</v>
      </c>
      <c r="I583" s="1">
        <v>88.616500000000002</v>
      </c>
      <c r="J583" s="1">
        <v>5.3754499999999998</v>
      </c>
    </row>
    <row r="584" spans="3:10" x14ac:dyDescent="0.3">
      <c r="C584" s="1">
        <v>881</v>
      </c>
      <c r="D584" s="1">
        <v>99.355000000000004</v>
      </c>
      <c r="E584" s="1">
        <v>96.994799999999998</v>
      </c>
      <c r="F584" s="1">
        <v>98.176349999999999</v>
      </c>
      <c r="G584" s="1">
        <v>95.078680000000006</v>
      </c>
      <c r="H584" s="1">
        <v>98.197620000000001</v>
      </c>
      <c r="I584" s="1">
        <v>86.081280000000007</v>
      </c>
      <c r="J584" s="1">
        <v>2.5312600000000001</v>
      </c>
    </row>
    <row r="585" spans="3:10" x14ac:dyDescent="0.3">
      <c r="C585" s="1">
        <v>882</v>
      </c>
      <c r="D585" s="1">
        <v>99.349950000000007</v>
      </c>
      <c r="E585" s="1">
        <v>96.951840000000004</v>
      </c>
      <c r="F585" s="1">
        <v>98.193659999999994</v>
      </c>
      <c r="G585" s="1">
        <v>95.071860000000001</v>
      </c>
      <c r="H585" s="1">
        <v>98.181740000000005</v>
      </c>
      <c r="I585" s="1">
        <v>82.046499999999995</v>
      </c>
      <c r="J585" s="1">
        <v>0.95986000000000005</v>
      </c>
    </row>
    <row r="586" spans="3:10" x14ac:dyDescent="0.3">
      <c r="C586" s="1">
        <v>883</v>
      </c>
      <c r="D586" s="1">
        <v>99.329939999999993</v>
      </c>
      <c r="E586" s="1">
        <v>97.003969999999995</v>
      </c>
      <c r="F586" s="1">
        <v>98.183670000000006</v>
      </c>
      <c r="G586" s="1">
        <v>95.065730000000002</v>
      </c>
      <c r="H586" s="1">
        <v>98.167689999999993</v>
      </c>
      <c r="I586" s="1">
        <v>76.750619999999998</v>
      </c>
      <c r="J586" s="1">
        <v>0.27503</v>
      </c>
    </row>
    <row r="587" spans="3:10" x14ac:dyDescent="0.3">
      <c r="C587" s="1">
        <v>884</v>
      </c>
      <c r="D587" s="1">
        <v>99.340680000000006</v>
      </c>
      <c r="E587" s="1">
        <v>97.014679999999998</v>
      </c>
      <c r="F587" s="1">
        <v>98.129109999999997</v>
      </c>
      <c r="G587" s="1">
        <v>95.072779999999995</v>
      </c>
      <c r="H587" s="1">
        <v>98.155820000000006</v>
      </c>
      <c r="I587" s="1">
        <v>70.761219999999994</v>
      </c>
      <c r="J587" s="1">
        <v>7.8890000000000002E-2</v>
      </c>
    </row>
    <row r="588" spans="3:10" x14ac:dyDescent="0.3">
      <c r="C588" s="1">
        <v>885</v>
      </c>
      <c r="D588" s="1">
        <v>99.338419999999999</v>
      </c>
      <c r="E588" s="1">
        <v>96.998800000000003</v>
      </c>
      <c r="F588" s="1">
        <v>98.100170000000006</v>
      </c>
      <c r="G588" s="1">
        <v>95.16968</v>
      </c>
      <c r="H588" s="1">
        <v>98.08896</v>
      </c>
      <c r="I588" s="1">
        <v>63.529690000000002</v>
      </c>
      <c r="J588" s="1">
        <v>3.0130000000000001E-2</v>
      </c>
    </row>
    <row r="589" spans="3:10" x14ac:dyDescent="0.3">
      <c r="C589" s="1">
        <v>886</v>
      </c>
      <c r="D589" s="1">
        <v>99.322239999999994</v>
      </c>
      <c r="E589" s="1">
        <v>96.954920000000001</v>
      </c>
      <c r="F589" s="1">
        <v>98.109409999999997</v>
      </c>
      <c r="G589" s="1">
        <v>95.219110000000001</v>
      </c>
      <c r="H589" s="1">
        <v>98.112660000000005</v>
      </c>
      <c r="I589" s="1">
        <v>55.79609</v>
      </c>
      <c r="J589" s="1">
        <v>2.249E-2</v>
      </c>
    </row>
    <row r="590" spans="3:10" x14ac:dyDescent="0.3">
      <c r="C590" s="1">
        <v>887</v>
      </c>
      <c r="D590" s="1">
        <v>99.337289999999996</v>
      </c>
      <c r="E590" s="1">
        <v>96.900930000000002</v>
      </c>
      <c r="F590" s="1">
        <v>98.065809999999999</v>
      </c>
      <c r="G590" s="1">
        <v>95.197569999999999</v>
      </c>
      <c r="H590" s="1">
        <v>98.047300000000007</v>
      </c>
      <c r="I590" s="1">
        <v>48.127279999999999</v>
      </c>
      <c r="J590" s="1">
        <v>1.209E-2</v>
      </c>
    </row>
    <row r="591" spans="3:10" x14ac:dyDescent="0.3">
      <c r="C591" s="1">
        <v>888</v>
      </c>
      <c r="D591" s="1">
        <v>99.331819999999993</v>
      </c>
      <c r="E591" s="1">
        <v>96.871120000000005</v>
      </c>
      <c r="F591" s="1">
        <v>98.051829999999995</v>
      </c>
      <c r="G591" s="1">
        <v>95.334280000000007</v>
      </c>
      <c r="H591" s="1">
        <v>98.055030000000002</v>
      </c>
      <c r="I591" s="1">
        <v>39.457540000000002</v>
      </c>
      <c r="J591" s="1">
        <v>3.3999999999999998E-3</v>
      </c>
    </row>
    <row r="592" spans="3:10" x14ac:dyDescent="0.3">
      <c r="C592" s="1">
        <v>889</v>
      </c>
      <c r="D592" s="1">
        <v>99.305980000000005</v>
      </c>
      <c r="E592" s="1">
        <v>96.83672</v>
      </c>
      <c r="F592" s="1">
        <v>98.049800000000005</v>
      </c>
      <c r="G592" s="1">
        <v>95.409459999999996</v>
      </c>
      <c r="H592" s="1">
        <v>98.011250000000004</v>
      </c>
      <c r="I592" s="1">
        <v>30.670280000000002</v>
      </c>
      <c r="J592" s="1">
        <v>1.436E-2</v>
      </c>
    </row>
    <row r="593" spans="3:10" x14ac:dyDescent="0.3">
      <c r="C593" s="1">
        <v>890</v>
      </c>
      <c r="D593" s="1">
        <v>99.29083</v>
      </c>
      <c r="E593" s="1">
        <v>96.770089999999996</v>
      </c>
      <c r="F593" s="1">
        <v>97.972729999999999</v>
      </c>
      <c r="G593" s="1">
        <v>95.354929999999996</v>
      </c>
      <c r="H593" s="1">
        <v>97.974990000000005</v>
      </c>
      <c r="I593" s="1">
        <v>22.234490000000001</v>
      </c>
      <c r="J593" s="1">
        <v>6.4700000000000001E-3</v>
      </c>
    </row>
    <row r="594" spans="3:10" x14ac:dyDescent="0.3">
      <c r="C594" s="1">
        <v>891</v>
      </c>
      <c r="D594" s="1">
        <v>99.272289999999998</v>
      </c>
      <c r="E594" s="1">
        <v>96.780379999999994</v>
      </c>
      <c r="F594" s="1">
        <v>98.039680000000004</v>
      </c>
      <c r="G594" s="1">
        <v>95.449460000000002</v>
      </c>
      <c r="H594" s="1">
        <v>98.022490000000005</v>
      </c>
      <c r="I594" s="1">
        <v>14.377190000000001</v>
      </c>
      <c r="J594" s="1">
        <v>2.154E-2</v>
      </c>
    </row>
    <row r="595" spans="3:10" x14ac:dyDescent="0.3">
      <c r="C595" s="1">
        <v>892</v>
      </c>
      <c r="D595" s="1">
        <v>99.251589999999993</v>
      </c>
      <c r="E595" s="1">
        <v>96.750119999999995</v>
      </c>
      <c r="F595" s="1">
        <v>98.040409999999994</v>
      </c>
      <c r="G595" s="1">
        <v>95.433000000000007</v>
      </c>
      <c r="H595" s="1">
        <v>97.976330000000004</v>
      </c>
      <c r="I595" s="1">
        <v>8.1105999999999998</v>
      </c>
      <c r="J595" s="1">
        <v>0.12229</v>
      </c>
    </row>
    <row r="596" spans="3:10" x14ac:dyDescent="0.3">
      <c r="C596" s="1">
        <v>893</v>
      </c>
      <c r="D596" s="1">
        <v>99.221509999999995</v>
      </c>
      <c r="E596" s="1">
        <v>96.793549999999996</v>
      </c>
      <c r="F596" s="1">
        <v>97.996780000000001</v>
      </c>
      <c r="G596" s="1">
        <v>95.411929999999998</v>
      </c>
      <c r="H596" s="1">
        <v>98.00264</v>
      </c>
      <c r="I596" s="1">
        <v>4.0477600000000002</v>
      </c>
      <c r="J596" s="1">
        <v>0.29099000000000003</v>
      </c>
    </row>
    <row r="597" spans="3:10" x14ac:dyDescent="0.3">
      <c r="C597" s="1">
        <v>894</v>
      </c>
      <c r="D597" s="1">
        <v>99.215519999999998</v>
      </c>
      <c r="E597" s="1">
        <v>96.834220000000002</v>
      </c>
      <c r="F597" s="1">
        <v>98.039370000000005</v>
      </c>
      <c r="G597" s="1">
        <v>95.460009999999997</v>
      </c>
      <c r="H597" s="1">
        <v>98.022189999999995</v>
      </c>
      <c r="I597" s="1">
        <v>1.62605</v>
      </c>
      <c r="J597" s="1">
        <v>0.61262000000000005</v>
      </c>
    </row>
    <row r="598" spans="3:10" x14ac:dyDescent="0.3">
      <c r="C598" s="1">
        <v>895</v>
      </c>
      <c r="D598" s="1">
        <v>99.197620000000001</v>
      </c>
      <c r="E598" s="1">
        <v>96.802149999999997</v>
      </c>
      <c r="F598" s="1">
        <v>98.060019999999994</v>
      </c>
      <c r="G598" s="1">
        <v>95.391239999999996</v>
      </c>
      <c r="H598" s="1">
        <v>98.036649999999995</v>
      </c>
      <c r="I598" s="1">
        <v>0.48011999999999999</v>
      </c>
      <c r="J598" s="1">
        <v>1.1662300000000001</v>
      </c>
    </row>
    <row r="599" spans="3:10" x14ac:dyDescent="0.3">
      <c r="C599" s="1">
        <v>896</v>
      </c>
      <c r="D599" s="1">
        <v>99.177239999999998</v>
      </c>
      <c r="E599" s="1">
        <v>96.80753</v>
      </c>
      <c r="F599" s="1">
        <v>98.033280000000005</v>
      </c>
      <c r="G599" s="1">
        <v>95.262680000000003</v>
      </c>
      <c r="H599" s="1">
        <v>98.06156</v>
      </c>
      <c r="I599" s="1">
        <v>9.8250000000000004E-2</v>
      </c>
      <c r="J599" s="1">
        <v>1.93458</v>
      </c>
    </row>
    <row r="600" spans="3:10" x14ac:dyDescent="0.3">
      <c r="C600" s="1">
        <v>897</v>
      </c>
      <c r="D600" s="1">
        <v>99.179730000000006</v>
      </c>
      <c r="E600" s="1">
        <v>96.834729999999993</v>
      </c>
      <c r="F600" s="1">
        <v>97.97081</v>
      </c>
      <c r="G600" s="1">
        <v>95.281019999999998</v>
      </c>
      <c r="H600" s="1">
        <v>98.074960000000004</v>
      </c>
      <c r="I600" s="1">
        <v>2.2349999999999998E-2</v>
      </c>
      <c r="J600" s="1">
        <v>3.0072800000000002</v>
      </c>
    </row>
    <row r="601" spans="3:10" x14ac:dyDescent="0.3">
      <c r="C601" s="1">
        <v>898</v>
      </c>
      <c r="D601" s="1">
        <v>99.17568</v>
      </c>
      <c r="E601" s="1">
        <v>96.776610000000005</v>
      </c>
      <c r="F601" s="1">
        <v>98.042609999999996</v>
      </c>
      <c r="G601" s="1">
        <v>95.250870000000006</v>
      </c>
      <c r="H601" s="1">
        <v>98.107299999999995</v>
      </c>
      <c r="I601" s="1">
        <v>1.461E-2</v>
      </c>
      <c r="J601" s="1">
        <v>4.3896499999999996</v>
      </c>
    </row>
    <row r="602" spans="3:10" x14ac:dyDescent="0.3">
      <c r="C602" s="1">
        <v>899</v>
      </c>
      <c r="D602" s="1">
        <v>99.164540000000002</v>
      </c>
      <c r="E602" s="1">
        <v>96.823130000000006</v>
      </c>
      <c r="F602" s="1">
        <v>97.997069999999994</v>
      </c>
      <c r="G602" s="1">
        <v>95.211200000000005</v>
      </c>
      <c r="H602" s="1">
        <v>98.144109999999998</v>
      </c>
      <c r="I602" s="1">
        <v>9.5499999999999995E-3</v>
      </c>
      <c r="J602" s="1">
        <v>6.1097299999999999</v>
      </c>
    </row>
    <row r="603" spans="3:10" x14ac:dyDescent="0.3">
      <c r="C603" s="1">
        <v>900</v>
      </c>
      <c r="D603" s="1">
        <v>99.162559999999999</v>
      </c>
      <c r="E603" s="1">
        <v>96.823809999999995</v>
      </c>
      <c r="F603" s="1">
        <v>97.965190000000007</v>
      </c>
      <c r="G603" s="1">
        <v>95.171890000000005</v>
      </c>
      <c r="H603" s="1">
        <v>98.152889999999999</v>
      </c>
      <c r="I603" s="1">
        <v>1.005E-2</v>
      </c>
      <c r="J603" s="1">
        <v>8.1241299999999992</v>
      </c>
    </row>
    <row r="604" spans="3:10" x14ac:dyDescent="0.3">
      <c r="C604" s="1">
        <v>901</v>
      </c>
      <c r="D604" s="1">
        <v>99.165989999999994</v>
      </c>
      <c r="E604" s="1">
        <v>96.768169999999998</v>
      </c>
      <c r="F604" s="1">
        <v>98.025459999999995</v>
      </c>
      <c r="G604" s="1">
        <v>95.191270000000003</v>
      </c>
      <c r="H604" s="1">
        <v>98.150890000000004</v>
      </c>
      <c r="I604" s="1">
        <v>5.6299999999999996E-3</v>
      </c>
      <c r="J604" s="1">
        <v>10.58522</v>
      </c>
    </row>
    <row r="605" spans="3:10" x14ac:dyDescent="0.3">
      <c r="C605" s="1">
        <v>902</v>
      </c>
      <c r="D605" s="1">
        <v>99.153369999999995</v>
      </c>
      <c r="E605" s="1">
        <v>96.765910000000005</v>
      </c>
      <c r="F605" s="1">
        <v>97.980119999999999</v>
      </c>
      <c r="G605" s="1">
        <v>95.176500000000004</v>
      </c>
      <c r="H605" s="1">
        <v>98.106200000000001</v>
      </c>
      <c r="I605" s="1">
        <v>6.8100000000000001E-3</v>
      </c>
      <c r="J605" s="1">
        <v>13.53558</v>
      </c>
    </row>
    <row r="606" spans="3:10" x14ac:dyDescent="0.3">
      <c r="C606" s="1">
        <v>903</v>
      </c>
      <c r="D606" s="1">
        <v>99.152389999999997</v>
      </c>
      <c r="E606" s="1">
        <v>96.752309999999994</v>
      </c>
      <c r="F606" s="1">
        <v>97.950239999999994</v>
      </c>
      <c r="G606" s="1">
        <v>95.168949999999995</v>
      </c>
      <c r="H606" s="1">
        <v>98.123739999999998</v>
      </c>
      <c r="I606" s="1">
        <v>6.6299999999999996E-3</v>
      </c>
      <c r="J606" s="1">
        <v>16.854500000000002</v>
      </c>
    </row>
    <row r="607" spans="3:10" x14ac:dyDescent="0.3">
      <c r="C607" s="1">
        <v>904</v>
      </c>
      <c r="D607" s="1">
        <v>99.142970000000005</v>
      </c>
      <c r="E607" s="1">
        <v>96.795590000000004</v>
      </c>
      <c r="F607" s="1">
        <v>98.002709999999993</v>
      </c>
      <c r="G607" s="1">
        <v>95.274600000000007</v>
      </c>
      <c r="H607" s="1">
        <v>98.091999999999999</v>
      </c>
      <c r="I607" s="1">
        <v>9.4599999999999997E-3</v>
      </c>
      <c r="J607" s="1">
        <v>21.03276</v>
      </c>
    </row>
    <row r="608" spans="3:10" x14ac:dyDescent="0.3">
      <c r="C608" s="1">
        <v>905</v>
      </c>
      <c r="D608" s="1">
        <v>99.141050000000007</v>
      </c>
      <c r="E608" s="1">
        <v>96.772170000000003</v>
      </c>
      <c r="F608" s="1">
        <v>97.968969999999999</v>
      </c>
      <c r="G608" s="1">
        <v>95.268429999999995</v>
      </c>
      <c r="H608" s="1">
        <v>98.097539999999995</v>
      </c>
      <c r="I608" s="1">
        <v>1.154E-2</v>
      </c>
      <c r="J608" s="1">
        <v>25.753520000000002</v>
      </c>
    </row>
    <row r="609" spans="3:10" x14ac:dyDescent="0.3">
      <c r="C609" s="1">
        <v>906</v>
      </c>
      <c r="D609" s="1">
        <v>99.118939999999995</v>
      </c>
      <c r="E609" s="1">
        <v>96.754559999999998</v>
      </c>
      <c r="F609" s="1">
        <v>97.955029999999994</v>
      </c>
      <c r="G609" s="1">
        <v>95.311700000000002</v>
      </c>
      <c r="H609" s="1">
        <v>98.065659999999994</v>
      </c>
      <c r="I609" s="1">
        <v>9.2499999999999995E-3</v>
      </c>
      <c r="J609" s="1">
        <v>30.629719999999999</v>
      </c>
    </row>
    <row r="610" spans="3:10" x14ac:dyDescent="0.3">
      <c r="C610" s="1">
        <v>907</v>
      </c>
      <c r="D610" s="1">
        <v>99.115039999999993</v>
      </c>
      <c r="E610" s="1">
        <v>96.780299999999997</v>
      </c>
      <c r="F610" s="1">
        <v>98.010930000000002</v>
      </c>
      <c r="G610" s="1">
        <v>95.380219999999994</v>
      </c>
      <c r="H610" s="1">
        <v>98.063959999999994</v>
      </c>
      <c r="I610" s="1">
        <v>1.3650000000000001E-2</v>
      </c>
      <c r="J610" s="1">
        <v>36.198439999999998</v>
      </c>
    </row>
    <row r="611" spans="3:10" x14ac:dyDescent="0.3">
      <c r="C611" s="1">
        <v>908</v>
      </c>
      <c r="D611" s="1">
        <v>99.101370000000003</v>
      </c>
      <c r="E611" s="1">
        <v>96.759370000000004</v>
      </c>
      <c r="F611" s="1">
        <v>98.033180000000002</v>
      </c>
      <c r="G611" s="1">
        <v>95.348010000000002</v>
      </c>
      <c r="H611" s="1">
        <v>98.011409999999998</v>
      </c>
      <c r="I611" s="1">
        <v>1.192E-2</v>
      </c>
      <c r="J611" s="1">
        <v>41.779400000000003</v>
      </c>
    </row>
    <row r="612" spans="3:10" x14ac:dyDescent="0.3">
      <c r="C612" s="1">
        <v>909</v>
      </c>
      <c r="D612" s="1">
        <v>99.099990000000005</v>
      </c>
      <c r="E612" s="1">
        <v>96.796859999999995</v>
      </c>
      <c r="F612" s="1">
        <v>98.041820000000001</v>
      </c>
      <c r="G612" s="1">
        <v>95.371179999999995</v>
      </c>
      <c r="H612" s="1">
        <v>97.848399999999998</v>
      </c>
      <c r="I612" s="1">
        <v>1.2529999999999999E-2</v>
      </c>
      <c r="J612" s="1">
        <v>47.498330000000003</v>
      </c>
    </row>
    <row r="613" spans="3:10" x14ac:dyDescent="0.3">
      <c r="C613" s="1">
        <v>910</v>
      </c>
      <c r="D613" s="1">
        <v>99.088430000000002</v>
      </c>
      <c r="E613" s="1">
        <v>96.798360000000002</v>
      </c>
      <c r="F613" s="1">
        <v>98.061130000000006</v>
      </c>
      <c r="G613" s="1">
        <v>95.351010000000002</v>
      </c>
      <c r="H613" s="1">
        <v>97.501050000000006</v>
      </c>
      <c r="I613" s="1">
        <v>1.3350000000000001E-2</v>
      </c>
      <c r="J613" s="1">
        <v>53.478819999999999</v>
      </c>
    </row>
    <row r="614" spans="3:10" x14ac:dyDescent="0.3">
      <c r="C614" s="1">
        <v>911</v>
      </c>
      <c r="D614" s="1">
        <v>99.068820000000002</v>
      </c>
      <c r="E614" s="1">
        <v>96.842219999999998</v>
      </c>
      <c r="F614" s="1">
        <v>98.085769999999997</v>
      </c>
      <c r="G614" s="1">
        <v>95.34836</v>
      </c>
      <c r="H614" s="1">
        <v>96.500529999999998</v>
      </c>
      <c r="I614" s="1">
        <v>1.4120000000000001E-2</v>
      </c>
      <c r="J614" s="1">
        <v>59.389510000000001</v>
      </c>
    </row>
    <row r="615" spans="3:10" x14ac:dyDescent="0.3">
      <c r="C615" s="1">
        <v>912</v>
      </c>
      <c r="D615" s="1">
        <v>99.066540000000003</v>
      </c>
      <c r="E615" s="1">
        <v>96.854749999999996</v>
      </c>
      <c r="F615" s="1">
        <v>98.069730000000007</v>
      </c>
      <c r="G615" s="1">
        <v>95.259060000000005</v>
      </c>
      <c r="H615" s="1">
        <v>94.573970000000003</v>
      </c>
      <c r="I615" s="1">
        <v>1.489E-2</v>
      </c>
      <c r="J615" s="1">
        <v>64.98921</v>
      </c>
    </row>
    <row r="616" spans="3:10" x14ac:dyDescent="0.3">
      <c r="C616" s="1">
        <v>913</v>
      </c>
      <c r="D616" s="1">
        <v>99.069599999999994</v>
      </c>
      <c r="E616" s="1">
        <v>96.933440000000004</v>
      </c>
      <c r="F616" s="1">
        <v>98.09863</v>
      </c>
      <c r="G616" s="1">
        <v>95.284639999999996</v>
      </c>
      <c r="H616" s="1">
        <v>91.333399999999997</v>
      </c>
      <c r="I616" s="1">
        <v>1.635E-2</v>
      </c>
      <c r="J616" s="1">
        <v>70.349249999999998</v>
      </c>
    </row>
    <row r="617" spans="3:10" x14ac:dyDescent="0.3">
      <c r="C617" s="1">
        <v>914</v>
      </c>
      <c r="D617" s="1">
        <v>99.078329999999994</v>
      </c>
      <c r="E617" s="1">
        <v>96.847809999999996</v>
      </c>
      <c r="F617" s="1">
        <v>98.05086</v>
      </c>
      <c r="G617" s="1">
        <v>95.25412</v>
      </c>
      <c r="H617" s="1">
        <v>86.479110000000006</v>
      </c>
      <c r="I617" s="1">
        <v>1.6500000000000001E-2</v>
      </c>
      <c r="J617" s="1">
        <v>75.354680000000002</v>
      </c>
    </row>
    <row r="618" spans="3:10" x14ac:dyDescent="0.3">
      <c r="C618" s="1">
        <v>915</v>
      </c>
      <c r="D618" s="1">
        <v>99.087379999999996</v>
      </c>
      <c r="E618" s="1">
        <v>96.910870000000003</v>
      </c>
      <c r="F618" s="1">
        <v>98.025220000000004</v>
      </c>
      <c r="G618" s="1">
        <v>95.252319999999997</v>
      </c>
      <c r="H618" s="1">
        <v>80.594250000000002</v>
      </c>
      <c r="I618" s="1">
        <v>1.6549999999999999E-2</v>
      </c>
      <c r="J618" s="1">
        <v>79.699879999999993</v>
      </c>
    </row>
    <row r="619" spans="3:10" x14ac:dyDescent="0.3">
      <c r="C619" s="1">
        <v>916</v>
      </c>
      <c r="D619" s="1">
        <v>99.09348</v>
      </c>
      <c r="E619" s="1">
        <v>96.904269999999997</v>
      </c>
      <c r="F619" s="1">
        <v>98.005780000000001</v>
      </c>
      <c r="G619" s="1">
        <v>95.355840000000001</v>
      </c>
      <c r="H619" s="1">
        <v>73.470320000000001</v>
      </c>
      <c r="I619" s="1">
        <v>1.602E-2</v>
      </c>
      <c r="J619" s="1">
        <v>83.780959999999993</v>
      </c>
    </row>
    <row r="620" spans="3:10" x14ac:dyDescent="0.3">
      <c r="C620" s="1">
        <v>917</v>
      </c>
      <c r="D620" s="1">
        <v>99.124679999999998</v>
      </c>
      <c r="E620" s="1">
        <v>96.835520000000002</v>
      </c>
      <c r="F620" s="1">
        <v>97.992679999999993</v>
      </c>
      <c r="G620" s="1">
        <v>95.215710000000001</v>
      </c>
      <c r="H620" s="1">
        <v>65.469679999999997</v>
      </c>
      <c r="I620" s="1">
        <v>2.0330000000000001E-2</v>
      </c>
      <c r="J620" s="1">
        <v>87.235029999999995</v>
      </c>
    </row>
    <row r="621" spans="3:10" x14ac:dyDescent="0.3">
      <c r="C621" s="1">
        <v>918</v>
      </c>
      <c r="D621" s="1">
        <v>99.136539999999997</v>
      </c>
      <c r="E621" s="1">
        <v>96.841189999999997</v>
      </c>
      <c r="F621" s="1">
        <v>97.92107</v>
      </c>
      <c r="G621" s="1">
        <v>94.50094</v>
      </c>
      <c r="H621" s="1">
        <v>56.926760000000002</v>
      </c>
      <c r="I621" s="1">
        <v>4.5909999999999999E-2</v>
      </c>
      <c r="J621" s="1">
        <v>90.053290000000004</v>
      </c>
    </row>
    <row r="622" spans="3:10" x14ac:dyDescent="0.3">
      <c r="C622" s="1">
        <v>919</v>
      </c>
      <c r="D622" s="1">
        <v>99.125680000000003</v>
      </c>
      <c r="E622" s="1">
        <v>96.808880000000002</v>
      </c>
      <c r="F622" s="1">
        <v>97.944299999999998</v>
      </c>
      <c r="G622" s="1">
        <v>92.784679999999994</v>
      </c>
      <c r="H622" s="1">
        <v>48.174300000000002</v>
      </c>
      <c r="I622" s="1">
        <v>0.13371</v>
      </c>
      <c r="J622" s="1">
        <v>92.298289999999994</v>
      </c>
    </row>
    <row r="623" spans="3:10" x14ac:dyDescent="0.3">
      <c r="C623" s="1">
        <v>920</v>
      </c>
      <c r="D623" s="1">
        <v>99.118679999999998</v>
      </c>
      <c r="E623" s="1">
        <v>96.775300000000001</v>
      </c>
      <c r="F623" s="1">
        <v>97.918670000000006</v>
      </c>
      <c r="G623" s="1">
        <v>89.532259999999994</v>
      </c>
      <c r="H623" s="1">
        <v>38.785499999999999</v>
      </c>
      <c r="I623" s="1">
        <v>0.34864000000000001</v>
      </c>
      <c r="J623" s="1">
        <v>93.908619999999999</v>
      </c>
    </row>
    <row r="624" spans="3:10" x14ac:dyDescent="0.3">
      <c r="C624" s="1">
        <v>921</v>
      </c>
      <c r="D624" s="1">
        <v>99.123800000000003</v>
      </c>
      <c r="E624" s="1">
        <v>96.722329999999999</v>
      </c>
      <c r="F624" s="1">
        <v>97.904820000000001</v>
      </c>
      <c r="G624" s="1">
        <v>84.364180000000005</v>
      </c>
      <c r="H624" s="1">
        <v>29.217590000000001</v>
      </c>
      <c r="I624" s="1">
        <v>0.80430999999999997</v>
      </c>
      <c r="J624" s="1">
        <v>95.149969999999996</v>
      </c>
    </row>
    <row r="625" spans="3:10" x14ac:dyDescent="0.3">
      <c r="C625" s="1">
        <v>922</v>
      </c>
      <c r="D625" s="1">
        <v>99.099909999999994</v>
      </c>
      <c r="E625" s="1">
        <v>96.800190000000001</v>
      </c>
      <c r="F625" s="1">
        <v>97.936419999999998</v>
      </c>
      <c r="G625" s="1">
        <v>77.953389999999999</v>
      </c>
      <c r="H625" s="1">
        <v>20.726289999999999</v>
      </c>
      <c r="I625" s="1">
        <v>1.5657399999999999</v>
      </c>
      <c r="J625" s="1">
        <v>95.950779999999995</v>
      </c>
    </row>
    <row r="626" spans="3:10" x14ac:dyDescent="0.3">
      <c r="C626" s="1">
        <v>923</v>
      </c>
      <c r="D626" s="1">
        <v>99.060770000000005</v>
      </c>
      <c r="E626" s="1">
        <v>96.744339999999994</v>
      </c>
      <c r="F626" s="1">
        <v>97.948340000000002</v>
      </c>
      <c r="G626" s="1">
        <v>69.291920000000005</v>
      </c>
      <c r="H626" s="1">
        <v>12.70227</v>
      </c>
      <c r="I626" s="1">
        <v>2.95092</v>
      </c>
      <c r="J626" s="1">
        <v>96.520449999999997</v>
      </c>
    </row>
    <row r="627" spans="3:10" x14ac:dyDescent="0.3">
      <c r="C627" s="1">
        <v>924</v>
      </c>
      <c r="D627" s="1">
        <v>99.028530000000003</v>
      </c>
      <c r="E627" s="1">
        <v>96.741420000000005</v>
      </c>
      <c r="F627" s="1">
        <v>97.943680000000001</v>
      </c>
      <c r="G627" s="1">
        <v>59.53172</v>
      </c>
      <c r="H627" s="1">
        <v>6.8101799999999999</v>
      </c>
      <c r="I627" s="1">
        <v>5.02135</v>
      </c>
      <c r="J627" s="1">
        <v>96.809839999999994</v>
      </c>
    </row>
    <row r="628" spans="3:10" x14ac:dyDescent="0.3">
      <c r="C628" s="1">
        <v>925</v>
      </c>
      <c r="D628" s="1">
        <v>99.019900000000007</v>
      </c>
      <c r="E628" s="1">
        <v>96.748350000000002</v>
      </c>
      <c r="F628" s="1">
        <v>97.928150000000002</v>
      </c>
      <c r="G628" s="1">
        <v>49.641660000000002</v>
      </c>
      <c r="H628" s="1">
        <v>3.2659400000000001</v>
      </c>
      <c r="I628" s="1">
        <v>7.7384599999999999</v>
      </c>
      <c r="J628" s="1">
        <v>97.019570000000002</v>
      </c>
    </row>
    <row r="629" spans="3:10" x14ac:dyDescent="0.3">
      <c r="C629" s="1">
        <v>926</v>
      </c>
      <c r="D629" s="1">
        <v>99.002039999999994</v>
      </c>
      <c r="E629" s="1">
        <v>96.683639999999997</v>
      </c>
      <c r="F629" s="1">
        <v>97.96893</v>
      </c>
      <c r="G629" s="1">
        <v>38.619019999999999</v>
      </c>
      <c r="H629" s="1">
        <v>1.20069</v>
      </c>
      <c r="I629" s="1">
        <v>11.55137</v>
      </c>
      <c r="J629" s="1">
        <v>97.118989999999997</v>
      </c>
    </row>
    <row r="630" spans="3:10" x14ac:dyDescent="0.3">
      <c r="C630" s="1">
        <v>927</v>
      </c>
      <c r="D630" s="1">
        <v>98.981899999999996</v>
      </c>
      <c r="E630" s="1">
        <v>96.697559999999996</v>
      </c>
      <c r="F630" s="1">
        <v>97.970339999999993</v>
      </c>
      <c r="G630" s="1">
        <v>28.14141</v>
      </c>
      <c r="H630" s="1">
        <v>0.34173999999999999</v>
      </c>
      <c r="I630" s="1">
        <v>16.21303</v>
      </c>
      <c r="J630" s="1">
        <v>97.129450000000006</v>
      </c>
    </row>
    <row r="631" spans="3:10" x14ac:dyDescent="0.3">
      <c r="C631" s="1">
        <v>928</v>
      </c>
      <c r="D631" s="1">
        <v>98.959289999999996</v>
      </c>
      <c r="E631" s="1">
        <v>96.715320000000006</v>
      </c>
      <c r="F631" s="1">
        <v>97.957440000000005</v>
      </c>
      <c r="G631" s="1">
        <v>18.82095</v>
      </c>
      <c r="H631" s="1">
        <v>8.0170000000000005E-2</v>
      </c>
      <c r="I631" s="1">
        <v>21.75508</v>
      </c>
      <c r="J631" s="1">
        <v>97.191550000000007</v>
      </c>
    </row>
    <row r="632" spans="3:10" x14ac:dyDescent="0.3">
      <c r="C632" s="1">
        <v>929</v>
      </c>
      <c r="D632" s="1">
        <v>98.964470000000006</v>
      </c>
      <c r="E632" s="1">
        <v>96.761529999999993</v>
      </c>
      <c r="F632" s="1">
        <v>98.01164</v>
      </c>
      <c r="G632" s="1">
        <v>10.892810000000001</v>
      </c>
      <c r="H632" s="1">
        <v>2.248E-2</v>
      </c>
      <c r="I632" s="1">
        <v>28.53959</v>
      </c>
      <c r="J632" s="1">
        <v>97.210970000000003</v>
      </c>
    </row>
    <row r="633" spans="3:10" x14ac:dyDescent="0.3">
      <c r="C633" s="1">
        <v>930</v>
      </c>
      <c r="D633" s="1">
        <v>98.963459999999998</v>
      </c>
      <c r="E633" s="1">
        <v>96.770020000000002</v>
      </c>
      <c r="F633" s="1">
        <v>97.991290000000006</v>
      </c>
      <c r="G633" s="1">
        <v>5.33507</v>
      </c>
      <c r="H633" s="1">
        <v>9.3600000000000003E-3</v>
      </c>
      <c r="I633" s="1">
        <v>36.239629999999998</v>
      </c>
      <c r="J633" s="1">
        <v>97.245429999999999</v>
      </c>
    </row>
    <row r="634" spans="3:10" x14ac:dyDescent="0.3">
      <c r="C634" s="1">
        <v>931</v>
      </c>
      <c r="D634" s="1">
        <v>98.950550000000007</v>
      </c>
      <c r="E634" s="1">
        <v>96.799160000000001</v>
      </c>
      <c r="F634" s="1">
        <v>97.994190000000003</v>
      </c>
      <c r="G634" s="1">
        <v>2.2496299999999998</v>
      </c>
      <c r="H634" s="1">
        <v>5.6600000000000001E-3</v>
      </c>
      <c r="I634" s="1">
        <v>44.000520000000002</v>
      </c>
      <c r="J634" s="1">
        <v>97.279399999999995</v>
      </c>
    </row>
    <row r="635" spans="3:10" x14ac:dyDescent="0.3">
      <c r="C635" s="1">
        <v>932</v>
      </c>
      <c r="D635" s="1">
        <v>98.935109999999995</v>
      </c>
      <c r="E635" s="1">
        <v>96.786410000000004</v>
      </c>
      <c r="F635" s="1">
        <v>97.995059999999995</v>
      </c>
      <c r="G635" s="1">
        <v>0.71365999999999996</v>
      </c>
      <c r="H635" s="1">
        <v>4.3299999999999996E-3</v>
      </c>
      <c r="I635" s="1">
        <v>51.976779999999998</v>
      </c>
      <c r="J635" s="1">
        <v>97.330110000000005</v>
      </c>
    </row>
    <row r="636" spans="3:10" x14ac:dyDescent="0.3">
      <c r="C636" s="1">
        <v>933</v>
      </c>
      <c r="D636" s="1">
        <v>98.954239999999999</v>
      </c>
      <c r="E636" s="1">
        <v>96.743290000000002</v>
      </c>
      <c r="F636" s="1">
        <v>98.010980000000004</v>
      </c>
      <c r="G636" s="1">
        <v>0.16439999999999999</v>
      </c>
      <c r="H636" s="1">
        <v>1.99E-3</v>
      </c>
      <c r="I636" s="1">
        <v>59.785449999999997</v>
      </c>
      <c r="J636" s="1">
        <v>97.382869999999997</v>
      </c>
    </row>
    <row r="637" spans="3:10" x14ac:dyDescent="0.3">
      <c r="C637" s="1">
        <v>934</v>
      </c>
      <c r="D637" s="1">
        <v>98.973789999999994</v>
      </c>
      <c r="E637" s="1">
        <v>96.829130000000006</v>
      </c>
      <c r="F637" s="1">
        <v>97.946060000000003</v>
      </c>
      <c r="G637" s="1">
        <v>3.7440000000000001E-2</v>
      </c>
      <c r="H637" s="1">
        <v>3.0999999999999999E-3</v>
      </c>
      <c r="I637" s="1">
        <v>66.871899999999997</v>
      </c>
      <c r="J637" s="1">
        <v>97.428870000000003</v>
      </c>
    </row>
    <row r="638" spans="3:10" x14ac:dyDescent="0.3">
      <c r="C638" s="1">
        <v>935</v>
      </c>
      <c r="D638" s="1">
        <v>98.971230000000006</v>
      </c>
      <c r="E638" s="1">
        <v>96.822940000000003</v>
      </c>
      <c r="F638" s="1">
        <v>97.953379999999996</v>
      </c>
      <c r="G638" s="1">
        <v>1.277E-2</v>
      </c>
      <c r="H638" s="1">
        <v>2.1099999999999999E-3</v>
      </c>
      <c r="I638" s="1">
        <v>73.538960000000003</v>
      </c>
      <c r="J638" s="1">
        <v>97.523210000000006</v>
      </c>
    </row>
    <row r="639" spans="3:10" x14ac:dyDescent="0.3">
      <c r="C639" s="1">
        <v>936</v>
      </c>
      <c r="D639" s="1">
        <v>98.973349999999996</v>
      </c>
      <c r="E639" s="1">
        <v>96.773349999999994</v>
      </c>
      <c r="F639" s="1">
        <v>97.964100000000002</v>
      </c>
      <c r="G639" s="1">
        <v>6.5199999999999998E-3</v>
      </c>
      <c r="H639" s="1">
        <v>2.8800000000000002E-3</v>
      </c>
      <c r="I639" s="1">
        <v>79.322779999999995</v>
      </c>
      <c r="J639" s="1">
        <v>97.591840000000005</v>
      </c>
    </row>
    <row r="640" spans="3:10" x14ac:dyDescent="0.3">
      <c r="C640" s="1">
        <v>937</v>
      </c>
      <c r="D640" s="1">
        <v>98.979129999999998</v>
      </c>
      <c r="E640" s="1">
        <v>96.802750000000003</v>
      </c>
      <c r="F640" s="1">
        <v>97.945400000000006</v>
      </c>
      <c r="G640" s="1">
        <v>5.5599999999999998E-3</v>
      </c>
      <c r="H640" s="1">
        <v>3.0400000000000002E-3</v>
      </c>
      <c r="I640" s="1">
        <v>84.064909999999998</v>
      </c>
      <c r="J640" s="1">
        <v>97.62518</v>
      </c>
    </row>
    <row r="641" spans="3:10" x14ac:dyDescent="0.3">
      <c r="C641" s="1">
        <v>938</v>
      </c>
      <c r="D641" s="1">
        <v>98.976690000000005</v>
      </c>
      <c r="E641" s="1">
        <v>96.716350000000006</v>
      </c>
      <c r="F641" s="1">
        <v>97.949780000000004</v>
      </c>
      <c r="G641" s="1">
        <v>4.9199999999999999E-3</v>
      </c>
      <c r="H641" s="1">
        <v>4.8900000000000002E-3</v>
      </c>
      <c r="I641" s="1">
        <v>87.612120000000004</v>
      </c>
      <c r="J641" s="1">
        <v>97.694270000000003</v>
      </c>
    </row>
    <row r="642" spans="3:10" x14ac:dyDescent="0.3">
      <c r="C642" s="1">
        <v>939</v>
      </c>
      <c r="D642" s="1">
        <v>98.966030000000003</v>
      </c>
      <c r="E642" s="1">
        <v>96.663420000000002</v>
      </c>
      <c r="F642" s="1">
        <v>97.932209999999998</v>
      </c>
      <c r="G642" s="1">
        <v>4.7999999999999996E-3</v>
      </c>
      <c r="H642" s="1">
        <v>3.4399999999999999E-3</v>
      </c>
      <c r="I642" s="1">
        <v>90.276480000000006</v>
      </c>
      <c r="J642" s="1">
        <v>97.699529999999996</v>
      </c>
    </row>
    <row r="643" spans="3:10" x14ac:dyDescent="0.3">
      <c r="C643" s="1">
        <v>940</v>
      </c>
      <c r="D643" s="1">
        <v>98.946340000000006</v>
      </c>
      <c r="E643" s="1">
        <v>96.682559999999995</v>
      </c>
      <c r="F643" s="1">
        <v>97.926490000000001</v>
      </c>
      <c r="G643" s="1">
        <v>4.7000000000000002E-3</v>
      </c>
      <c r="H643" s="1">
        <v>6.6899999999999998E-3</v>
      </c>
      <c r="I643" s="1">
        <v>92.093379999999996</v>
      </c>
      <c r="J643" s="1">
        <v>97.683809999999994</v>
      </c>
    </row>
    <row r="644" spans="3:10" x14ac:dyDescent="0.3">
      <c r="C644" s="1">
        <v>941</v>
      </c>
      <c r="D644" s="1">
        <v>98.95138</v>
      </c>
      <c r="E644" s="1">
        <v>96.740170000000006</v>
      </c>
      <c r="F644" s="1">
        <v>97.904970000000006</v>
      </c>
      <c r="G644" s="1">
        <v>4.0699999999999998E-3</v>
      </c>
      <c r="H644" s="1">
        <v>9.0500000000000008E-3</v>
      </c>
      <c r="I644" s="1">
        <v>93.287400000000005</v>
      </c>
      <c r="J644" s="1">
        <v>97.696129999999997</v>
      </c>
    </row>
    <row r="645" spans="3:10" x14ac:dyDescent="0.3">
      <c r="C645" s="1">
        <v>942</v>
      </c>
      <c r="D645" s="1">
        <v>98.938490000000002</v>
      </c>
      <c r="E645" s="1">
        <v>96.721209999999999</v>
      </c>
      <c r="F645" s="1">
        <v>97.826679999999996</v>
      </c>
      <c r="G645" s="1">
        <v>4.1000000000000003E-3</v>
      </c>
      <c r="H645" s="1">
        <v>6.3100000000000003E-2</v>
      </c>
      <c r="I645" s="1">
        <v>94.051029999999997</v>
      </c>
      <c r="J645" s="1">
        <v>97.726950000000002</v>
      </c>
    </row>
    <row r="646" spans="3:10" x14ac:dyDescent="0.3">
      <c r="C646" s="1">
        <v>943</v>
      </c>
      <c r="D646" s="1">
        <v>98.90746</v>
      </c>
      <c r="E646" s="1">
        <v>96.774760000000001</v>
      </c>
      <c r="F646" s="1">
        <v>97.581900000000005</v>
      </c>
      <c r="G646" s="1">
        <v>5.2199999999999998E-3</v>
      </c>
      <c r="H646" s="1">
        <v>0.26185999999999998</v>
      </c>
      <c r="I646" s="1">
        <v>94.469740000000002</v>
      </c>
      <c r="J646" s="1">
        <v>97.693470000000005</v>
      </c>
    </row>
    <row r="647" spans="3:10" x14ac:dyDescent="0.3">
      <c r="C647" s="1">
        <v>944</v>
      </c>
      <c r="D647" s="1">
        <v>98.870320000000007</v>
      </c>
      <c r="E647" s="1">
        <v>96.787369999999996</v>
      </c>
      <c r="F647" s="1">
        <v>97.001000000000005</v>
      </c>
      <c r="G647" s="1">
        <v>4.1200000000000004E-3</v>
      </c>
      <c r="H647" s="1">
        <v>0.66598000000000002</v>
      </c>
      <c r="I647" s="1">
        <v>94.752709999999993</v>
      </c>
      <c r="J647" s="1">
        <v>97.713620000000006</v>
      </c>
    </row>
    <row r="648" spans="3:10" x14ac:dyDescent="0.3">
      <c r="C648" s="1">
        <v>945</v>
      </c>
      <c r="D648" s="1">
        <v>98.850049999999996</v>
      </c>
      <c r="E648" s="1">
        <v>96.553920000000005</v>
      </c>
      <c r="F648" s="1">
        <v>95.414280000000005</v>
      </c>
      <c r="G648" s="1">
        <v>4.3200000000000001E-3</v>
      </c>
      <c r="H648" s="1">
        <v>1.50549</v>
      </c>
      <c r="I648" s="1">
        <v>94.932910000000007</v>
      </c>
      <c r="J648" s="1">
        <v>97.752459999999999</v>
      </c>
    </row>
    <row r="649" spans="3:10" x14ac:dyDescent="0.3">
      <c r="C649" s="1">
        <v>946</v>
      </c>
      <c r="D649" s="1">
        <v>98.851489999999998</v>
      </c>
      <c r="E649" s="1">
        <v>95.940870000000004</v>
      </c>
      <c r="F649" s="1">
        <v>92.2881</v>
      </c>
      <c r="G649" s="1">
        <v>4.0699999999999998E-3</v>
      </c>
      <c r="H649" s="1">
        <v>2.8605499999999999</v>
      </c>
      <c r="I649" s="1">
        <v>95.000299999999996</v>
      </c>
      <c r="J649" s="1">
        <v>97.695849999999993</v>
      </c>
    </row>
    <row r="650" spans="3:10" x14ac:dyDescent="0.3">
      <c r="C650" s="1">
        <v>947</v>
      </c>
      <c r="D650" s="1">
        <v>98.844700000000003</v>
      </c>
      <c r="E650" s="1">
        <v>94.359380000000002</v>
      </c>
      <c r="F650" s="1">
        <v>87.199690000000004</v>
      </c>
      <c r="G650" s="1">
        <v>5.2100000000000002E-3</v>
      </c>
      <c r="H650" s="1">
        <v>4.7871800000000002</v>
      </c>
      <c r="I650" s="1">
        <v>95.039839999999998</v>
      </c>
      <c r="J650" s="1">
        <v>97.791200000000003</v>
      </c>
    </row>
    <row r="651" spans="3:10" x14ac:dyDescent="0.3">
      <c r="C651" s="1">
        <v>948</v>
      </c>
      <c r="D651" s="1">
        <v>98.86533</v>
      </c>
      <c r="E651" s="1">
        <v>90.845770000000002</v>
      </c>
      <c r="F651" s="1">
        <v>79.054479999999998</v>
      </c>
      <c r="G651" s="1">
        <v>5.3099999999999996E-3</v>
      </c>
      <c r="H651" s="1">
        <v>7.5322199999999997</v>
      </c>
      <c r="I651" s="1">
        <v>95.065380000000005</v>
      </c>
      <c r="J651" s="1">
        <v>97.807590000000005</v>
      </c>
    </row>
    <row r="652" spans="3:10" x14ac:dyDescent="0.3">
      <c r="C652" s="1">
        <v>949</v>
      </c>
      <c r="D652" s="1">
        <v>98.930610000000001</v>
      </c>
      <c r="E652" s="1">
        <v>84.662729999999996</v>
      </c>
      <c r="F652" s="1">
        <v>68.050039999999996</v>
      </c>
      <c r="G652" s="1">
        <v>6.45E-3</v>
      </c>
      <c r="H652" s="1">
        <v>11.11261</v>
      </c>
      <c r="I652" s="1">
        <v>95.032229999999998</v>
      </c>
      <c r="J652" s="1">
        <v>97.763440000000003</v>
      </c>
    </row>
    <row r="653" spans="3:10" x14ac:dyDescent="0.3">
      <c r="C653" s="1">
        <v>950</v>
      </c>
      <c r="D653" s="1">
        <v>98.912930000000003</v>
      </c>
      <c r="E653" s="1">
        <v>75.50367</v>
      </c>
      <c r="F653" s="1">
        <v>55.392000000000003</v>
      </c>
      <c r="G653" s="1">
        <v>6.8500000000000002E-3</v>
      </c>
      <c r="H653" s="1">
        <v>15.367010000000001</v>
      </c>
      <c r="I653" s="1">
        <v>95.013369999999995</v>
      </c>
      <c r="J653" s="1">
        <v>97.869739999999993</v>
      </c>
    </row>
    <row r="654" spans="3:10" x14ac:dyDescent="0.3">
      <c r="C654" s="1">
        <v>951</v>
      </c>
      <c r="D654" s="1">
        <v>98.774320000000003</v>
      </c>
      <c r="E654" s="1">
        <v>63.513579999999997</v>
      </c>
      <c r="F654" s="1">
        <v>41.929859999999998</v>
      </c>
      <c r="G654" s="1">
        <v>6.5599999999999999E-3</v>
      </c>
      <c r="H654" s="1">
        <v>20.35145</v>
      </c>
      <c r="I654" s="1">
        <v>95.022559999999999</v>
      </c>
      <c r="J654" s="1">
        <v>97.933329999999998</v>
      </c>
    </row>
    <row r="655" spans="3:10" x14ac:dyDescent="0.3">
      <c r="C655" s="1">
        <v>952</v>
      </c>
      <c r="D655" s="1">
        <v>98.597809999999996</v>
      </c>
      <c r="E655" s="1">
        <v>49.420270000000002</v>
      </c>
      <c r="F655" s="1">
        <v>28.755559999999999</v>
      </c>
      <c r="G655" s="1">
        <v>8.7299999999999999E-3</v>
      </c>
      <c r="H655" s="1">
        <v>26.268940000000001</v>
      </c>
      <c r="I655" s="1">
        <v>94.975110000000001</v>
      </c>
      <c r="J655" s="1">
        <v>97.947950000000006</v>
      </c>
    </row>
    <row r="656" spans="3:10" x14ac:dyDescent="0.3">
      <c r="C656" s="1">
        <v>953</v>
      </c>
      <c r="D656" s="1">
        <v>98.272310000000004</v>
      </c>
      <c r="E656" s="1">
        <v>35.460700000000003</v>
      </c>
      <c r="F656" s="1">
        <v>17.830770000000001</v>
      </c>
      <c r="G656" s="1">
        <v>9.58E-3</v>
      </c>
      <c r="H656" s="1">
        <v>32.770879999999998</v>
      </c>
      <c r="I656" s="1">
        <v>94.969049999999996</v>
      </c>
      <c r="J656" s="1">
        <v>97.989590000000007</v>
      </c>
    </row>
    <row r="657" spans="3:10" x14ac:dyDescent="0.3">
      <c r="C657" s="1">
        <v>954</v>
      </c>
      <c r="D657" s="1">
        <v>97.600819999999999</v>
      </c>
      <c r="E657" s="1">
        <v>22.39284</v>
      </c>
      <c r="F657" s="1">
        <v>9.4036000000000008</v>
      </c>
      <c r="G657" s="1">
        <v>1.319E-2</v>
      </c>
      <c r="H657" s="1">
        <v>40.132779999999997</v>
      </c>
      <c r="I657" s="1">
        <v>94.913330000000002</v>
      </c>
      <c r="J657" s="1">
        <v>98.060590000000005</v>
      </c>
    </row>
    <row r="658" spans="3:10" x14ac:dyDescent="0.3">
      <c r="C658" s="1">
        <v>955</v>
      </c>
      <c r="D658" s="1">
        <v>96.357830000000007</v>
      </c>
      <c r="E658" s="1">
        <v>12.08372</v>
      </c>
      <c r="F658" s="1">
        <v>4.0175400000000003</v>
      </c>
      <c r="G658" s="1">
        <v>4.9050000000000003E-2</v>
      </c>
      <c r="H658" s="1">
        <v>48.107480000000002</v>
      </c>
      <c r="I658" s="1">
        <v>94.883870000000002</v>
      </c>
      <c r="J658" s="1">
        <v>98.128039999999999</v>
      </c>
    </row>
    <row r="659" spans="3:10" x14ac:dyDescent="0.3">
      <c r="C659" s="1">
        <v>956</v>
      </c>
      <c r="D659" s="1">
        <v>93.043790000000001</v>
      </c>
      <c r="E659" s="1">
        <v>5.4488200000000004</v>
      </c>
      <c r="F659" s="1">
        <v>1.29376</v>
      </c>
      <c r="G659" s="1">
        <v>0.23943</v>
      </c>
      <c r="H659" s="1">
        <v>56.179740000000002</v>
      </c>
      <c r="I659" s="1">
        <v>94.866650000000007</v>
      </c>
      <c r="J659" s="1">
        <v>98.177719999999994</v>
      </c>
    </row>
    <row r="660" spans="3:10" x14ac:dyDescent="0.3">
      <c r="C660" s="1">
        <v>957</v>
      </c>
      <c r="D660" s="1">
        <v>85.678420000000003</v>
      </c>
      <c r="E660" s="1">
        <v>1.96577</v>
      </c>
      <c r="F660" s="1">
        <v>0.29764000000000002</v>
      </c>
      <c r="G660" s="1">
        <v>0.72687000000000002</v>
      </c>
      <c r="H660" s="1">
        <v>63.683190000000003</v>
      </c>
      <c r="I660" s="1">
        <v>94.831879999999998</v>
      </c>
      <c r="J660" s="1">
        <v>98.216650000000001</v>
      </c>
    </row>
    <row r="661" spans="3:10" x14ac:dyDescent="0.3">
      <c r="C661" s="1">
        <v>958</v>
      </c>
      <c r="D661" s="1">
        <v>74.037670000000006</v>
      </c>
      <c r="E661" s="1">
        <v>0.48225000000000001</v>
      </c>
      <c r="F661" s="1">
        <v>5.3609999999999998E-2</v>
      </c>
      <c r="G661" s="1">
        <v>1.7895700000000001</v>
      </c>
      <c r="H661" s="1">
        <v>70.740009999999998</v>
      </c>
      <c r="I661" s="1">
        <v>94.786879999999996</v>
      </c>
      <c r="J661" s="1">
        <v>98.272490000000005</v>
      </c>
    </row>
    <row r="662" spans="3:10" x14ac:dyDescent="0.3">
      <c r="C662" s="1">
        <v>959</v>
      </c>
      <c r="D662" s="1">
        <v>58.613689999999998</v>
      </c>
      <c r="E662" s="1">
        <v>8.2919999999999994E-2</v>
      </c>
      <c r="F662" s="1">
        <v>1.3270000000000001E-2</v>
      </c>
      <c r="G662" s="1">
        <v>3.7484299999999999</v>
      </c>
      <c r="H662" s="1">
        <v>77.196709999999996</v>
      </c>
      <c r="I662" s="1">
        <v>94.736810000000006</v>
      </c>
      <c r="J662" s="1">
        <v>98.25658</v>
      </c>
    </row>
    <row r="663" spans="3:10" x14ac:dyDescent="0.3">
      <c r="C663" s="1">
        <v>960</v>
      </c>
      <c r="D663" s="1">
        <v>40.857680000000002</v>
      </c>
      <c r="E663" s="1">
        <v>1.9429999999999999E-2</v>
      </c>
      <c r="F663" s="1">
        <v>7.3499999999999998E-3</v>
      </c>
      <c r="G663" s="1">
        <v>6.5795399999999997</v>
      </c>
      <c r="H663" s="1">
        <v>82.293769999999995</v>
      </c>
      <c r="I663" s="1">
        <v>94.748670000000004</v>
      </c>
      <c r="J663" s="1">
        <v>98.317160000000001</v>
      </c>
    </row>
    <row r="664" spans="3:10" x14ac:dyDescent="0.3">
      <c r="C664" s="1">
        <v>961</v>
      </c>
      <c r="D664" s="1">
        <v>24.365110000000001</v>
      </c>
      <c r="E664" s="1">
        <v>8.8900000000000003E-3</v>
      </c>
      <c r="F664" s="1">
        <v>4.64E-3</v>
      </c>
      <c r="G664" s="1">
        <v>11.06043</v>
      </c>
      <c r="H664" s="1">
        <v>86.858500000000006</v>
      </c>
      <c r="I664" s="1">
        <v>94.733900000000006</v>
      </c>
      <c r="J664" s="1">
        <v>98.312920000000005</v>
      </c>
    </row>
    <row r="665" spans="3:10" x14ac:dyDescent="0.3">
      <c r="C665" s="1">
        <v>962</v>
      </c>
      <c r="D665" s="1">
        <v>12.511189999999999</v>
      </c>
      <c r="E665" s="1">
        <v>6.1500000000000001E-3</v>
      </c>
      <c r="F665" s="1">
        <v>3.8E-3</v>
      </c>
      <c r="G665" s="1">
        <v>16.978809999999999</v>
      </c>
      <c r="H665" s="1">
        <v>90.493399999999994</v>
      </c>
      <c r="I665" s="1">
        <v>94.650459999999995</v>
      </c>
      <c r="J665" s="1">
        <v>98.312579999999997</v>
      </c>
    </row>
    <row r="666" spans="3:10" x14ac:dyDescent="0.3">
      <c r="C666" s="1">
        <v>963</v>
      </c>
      <c r="D666" s="1">
        <v>4.4789599999999998</v>
      </c>
      <c r="E666" s="1">
        <v>3.98E-3</v>
      </c>
      <c r="F666" s="1">
        <v>5.3699999999999998E-3</v>
      </c>
      <c r="G666" s="1">
        <v>23.775839999999999</v>
      </c>
      <c r="H666" s="1">
        <v>93.022369999999995</v>
      </c>
      <c r="I666" s="1">
        <v>94.644639999999995</v>
      </c>
      <c r="J666" s="1">
        <v>98.319389999999999</v>
      </c>
    </row>
    <row r="667" spans="3:10" x14ac:dyDescent="0.3">
      <c r="C667" s="1">
        <v>964</v>
      </c>
      <c r="D667" s="1">
        <v>0.94847999999999999</v>
      </c>
      <c r="E667" s="1">
        <v>3.5000000000000001E-3</v>
      </c>
      <c r="F667" s="1">
        <v>3.5799999999999998E-3</v>
      </c>
      <c r="G667" s="1">
        <v>32.208570000000002</v>
      </c>
      <c r="H667" s="1">
        <v>94.961219999999997</v>
      </c>
      <c r="I667" s="1">
        <v>94.581019999999995</v>
      </c>
      <c r="J667" s="1">
        <v>98.31438</v>
      </c>
    </row>
    <row r="668" spans="3:10" x14ac:dyDescent="0.3">
      <c r="C668" s="1">
        <v>965</v>
      </c>
      <c r="D668" s="1">
        <v>0.21231</v>
      </c>
      <c r="E668" s="1">
        <v>3.5799999999999998E-3</v>
      </c>
      <c r="F668" s="1">
        <v>2.0600000000000002E-3</v>
      </c>
      <c r="G668" s="1">
        <v>41.224049999999998</v>
      </c>
      <c r="H668" s="1">
        <v>96.218609999999998</v>
      </c>
      <c r="I668" s="1">
        <v>94.529660000000007</v>
      </c>
      <c r="J668" s="1">
        <v>98.273650000000004</v>
      </c>
    </row>
    <row r="669" spans="3:10" x14ac:dyDescent="0.3">
      <c r="C669" s="1">
        <v>966</v>
      </c>
      <c r="D669" s="1">
        <v>0.12983</v>
      </c>
      <c r="E669" s="1">
        <v>2.98E-3</v>
      </c>
      <c r="F669" s="1">
        <v>4.0099999999999997E-3</v>
      </c>
      <c r="G669" s="1">
        <v>50.60031</v>
      </c>
      <c r="H669" s="1">
        <v>97.091819999999998</v>
      </c>
      <c r="I669" s="1">
        <v>94.500749999999996</v>
      </c>
      <c r="J669" s="1">
        <v>98.311419999999998</v>
      </c>
    </row>
    <row r="670" spans="3:10" x14ac:dyDescent="0.3">
      <c r="C670" s="1">
        <v>967</v>
      </c>
      <c r="D670" s="1">
        <v>0.11483</v>
      </c>
      <c r="E670" s="1">
        <v>2.9299999999999999E-3</v>
      </c>
      <c r="F670" s="1">
        <v>3.7100000000000002E-3</v>
      </c>
      <c r="G670" s="1">
        <v>60.151389999999999</v>
      </c>
      <c r="H670" s="1">
        <v>97.588880000000003</v>
      </c>
      <c r="I670" s="1">
        <v>94.433199999999999</v>
      </c>
      <c r="J670" s="1">
        <v>98.260959999999997</v>
      </c>
    </row>
    <row r="671" spans="3:10" x14ac:dyDescent="0.3">
      <c r="C671" s="1">
        <v>968</v>
      </c>
      <c r="D671" s="1">
        <v>1.8120000000000001E-2</v>
      </c>
      <c r="E671" s="1">
        <v>3.0899999999999999E-3</v>
      </c>
      <c r="F671" s="1">
        <v>2.7299999999999998E-3</v>
      </c>
      <c r="G671" s="1">
        <v>69.147800000000004</v>
      </c>
      <c r="H671" s="1">
        <v>97.869960000000006</v>
      </c>
      <c r="I671" s="1">
        <v>94.374780000000001</v>
      </c>
      <c r="J671" s="1">
        <v>98.240830000000003</v>
      </c>
    </row>
    <row r="672" spans="3:10" x14ac:dyDescent="0.3">
      <c r="C672" s="1">
        <v>969</v>
      </c>
      <c r="D672" s="1">
        <v>8.1499999999999993E-3</v>
      </c>
      <c r="E672" s="1">
        <v>3.14E-3</v>
      </c>
      <c r="F672" s="1">
        <v>3.6099999999999999E-3</v>
      </c>
      <c r="G672" s="1">
        <v>76.660390000000007</v>
      </c>
      <c r="H672" s="1">
        <v>98.026660000000007</v>
      </c>
      <c r="I672" s="1">
        <v>94.259119999999996</v>
      </c>
      <c r="J672" s="1">
        <v>98.238429999999994</v>
      </c>
    </row>
    <row r="673" spans="3:10" x14ac:dyDescent="0.3">
      <c r="C673" s="1">
        <v>970</v>
      </c>
      <c r="D673" s="1">
        <v>1.91E-3</v>
      </c>
      <c r="E673" s="1">
        <v>3.3999999999999998E-3</v>
      </c>
      <c r="F673" s="1">
        <v>4.1099999999999999E-3</v>
      </c>
      <c r="G673" s="1">
        <v>82.725380000000001</v>
      </c>
      <c r="H673" s="1">
        <v>98.034220000000005</v>
      </c>
      <c r="I673" s="1">
        <v>94.195949999999996</v>
      </c>
      <c r="J673" s="1">
        <v>98.244029999999995</v>
      </c>
    </row>
    <row r="674" spans="3:10" x14ac:dyDescent="0.3">
      <c r="C674" s="1">
        <v>971</v>
      </c>
      <c r="D674" s="1">
        <v>1.2800000000000001E-3</v>
      </c>
      <c r="E674" s="1">
        <v>2.96E-3</v>
      </c>
      <c r="F674" s="1">
        <v>4.1599999999999996E-3</v>
      </c>
      <c r="G674" s="1">
        <v>87.38552</v>
      </c>
      <c r="H674" s="1">
        <v>98.083950000000002</v>
      </c>
      <c r="I674" s="1">
        <v>94.110730000000004</v>
      </c>
      <c r="J674" s="1">
        <v>98.252970000000005</v>
      </c>
    </row>
    <row r="675" spans="3:10" x14ac:dyDescent="0.3">
      <c r="C675" s="1">
        <v>972</v>
      </c>
      <c r="D675" s="1">
        <v>1.1000000000000001E-3</v>
      </c>
      <c r="E675" s="1">
        <v>3.0699999999999998E-3</v>
      </c>
      <c r="F675" s="1">
        <v>3.0300000000000001E-3</v>
      </c>
      <c r="G675" s="1">
        <v>90.691509999999994</v>
      </c>
      <c r="H675" s="1">
        <v>98.132130000000004</v>
      </c>
      <c r="I675" s="1">
        <v>94.049549999999996</v>
      </c>
      <c r="J675" s="1">
        <v>98.246889999999993</v>
      </c>
    </row>
    <row r="676" spans="3:10" x14ac:dyDescent="0.3">
      <c r="C676" s="1">
        <v>973</v>
      </c>
      <c r="D676" s="1">
        <v>8.0821699999999996E-4</v>
      </c>
      <c r="E676" s="1">
        <v>3.7599999999999999E-3</v>
      </c>
      <c r="F676" s="1">
        <v>3.0500000000000002E-3</v>
      </c>
      <c r="G676" s="1">
        <v>92.950469999999996</v>
      </c>
      <c r="H676" s="1">
        <v>98.10087</v>
      </c>
      <c r="I676" s="1">
        <v>93.974209999999999</v>
      </c>
      <c r="J676" s="1">
        <v>98.244640000000004</v>
      </c>
    </row>
    <row r="677" spans="3:10" x14ac:dyDescent="0.3">
      <c r="C677" s="1">
        <v>974</v>
      </c>
      <c r="D677" s="1">
        <v>5.1001499999999995E-4</v>
      </c>
      <c r="E677" s="1">
        <v>3.2399999999999998E-3</v>
      </c>
      <c r="F677" s="1">
        <v>4.1900000000000001E-3</v>
      </c>
      <c r="G677" s="1">
        <v>94.491619999999998</v>
      </c>
      <c r="H677" s="1">
        <v>98.131900000000002</v>
      </c>
      <c r="I677" s="1">
        <v>93.974810000000005</v>
      </c>
      <c r="J677" s="1">
        <v>98.269390000000001</v>
      </c>
    </row>
    <row r="678" spans="3:10" x14ac:dyDescent="0.3">
      <c r="C678" s="1">
        <v>975</v>
      </c>
      <c r="D678" s="1">
        <v>1.10116E-4</v>
      </c>
      <c r="E678" s="1">
        <v>3.5300000000000002E-3</v>
      </c>
      <c r="F678" s="1">
        <v>4.0899999999999999E-3</v>
      </c>
      <c r="G678" s="1">
        <v>95.455770000000001</v>
      </c>
      <c r="H678" s="1">
        <v>98.197990000000004</v>
      </c>
      <c r="I678" s="1">
        <v>93.936949999999996</v>
      </c>
      <c r="J678" s="1">
        <v>98.280770000000004</v>
      </c>
    </row>
    <row r="679" spans="3:10" x14ac:dyDescent="0.3">
      <c r="C679" s="1">
        <v>976</v>
      </c>
      <c r="D679" s="1">
        <v>9.1063099999999999E-5</v>
      </c>
      <c r="E679" s="1">
        <v>2.3999999999999998E-3</v>
      </c>
      <c r="F679" s="1">
        <v>5.45E-3</v>
      </c>
      <c r="G679" s="1">
        <v>95.974299999999999</v>
      </c>
      <c r="H679" s="1">
        <v>98.237210000000005</v>
      </c>
      <c r="I679" s="1">
        <v>93.938270000000003</v>
      </c>
      <c r="J679" s="1">
        <v>98.292850000000001</v>
      </c>
    </row>
    <row r="680" spans="3:10" x14ac:dyDescent="0.3">
      <c r="C680" s="1">
        <v>977</v>
      </c>
      <c r="D680" s="1">
        <v>1.3113600000000001E-4</v>
      </c>
      <c r="E680" s="1">
        <v>2.5400000000000002E-3</v>
      </c>
      <c r="F680" s="1">
        <v>6.0299999999999998E-3</v>
      </c>
      <c r="G680" s="1">
        <v>96.308899999999994</v>
      </c>
      <c r="H680" s="1">
        <v>98.280510000000007</v>
      </c>
      <c r="I680" s="1">
        <v>93.954509999999999</v>
      </c>
      <c r="J680" s="1">
        <v>98.31277</v>
      </c>
    </row>
    <row r="681" spans="3:10" x14ac:dyDescent="0.3">
      <c r="C681" s="1">
        <v>978</v>
      </c>
      <c r="D681" s="1">
        <v>1.02179E-4</v>
      </c>
      <c r="E681" s="1">
        <v>3.79E-3</v>
      </c>
      <c r="F681" s="1">
        <v>1.0030000000000001E-2</v>
      </c>
      <c r="G681" s="1">
        <v>96.415319999999994</v>
      </c>
      <c r="H681" s="1">
        <v>98.359020000000001</v>
      </c>
      <c r="I681" s="1">
        <v>93.969099999999997</v>
      </c>
      <c r="J681" s="1">
        <v>98.366150000000005</v>
      </c>
    </row>
    <row r="682" spans="3:10" x14ac:dyDescent="0.3">
      <c r="C682" s="1">
        <v>979</v>
      </c>
      <c r="D682" s="7">
        <v>1.03198E-4</v>
      </c>
      <c r="E682" s="1">
        <v>3.47E-3</v>
      </c>
      <c r="F682" s="1">
        <v>7.4840000000000004E-2</v>
      </c>
      <c r="G682" s="1">
        <v>96.488410000000002</v>
      </c>
      <c r="H682" s="1">
        <v>98.37809</v>
      </c>
      <c r="I682" s="1">
        <v>94.026359999999997</v>
      </c>
      <c r="J682" s="1">
        <v>98.325869999999995</v>
      </c>
    </row>
    <row r="683" spans="3:10" x14ac:dyDescent="0.3">
      <c r="C683" s="1">
        <v>980</v>
      </c>
      <c r="D683" s="7">
        <v>9.7924000000000006E-5</v>
      </c>
      <c r="E683" s="1">
        <v>5.13E-3</v>
      </c>
      <c r="F683" s="1">
        <v>0.49607000000000001</v>
      </c>
      <c r="G683" s="1">
        <v>96.501279999999994</v>
      </c>
      <c r="H683" s="1">
        <v>98.405460000000005</v>
      </c>
      <c r="I683" s="1">
        <v>94.038470000000004</v>
      </c>
      <c r="J683" s="1">
        <v>98.394360000000006</v>
      </c>
    </row>
    <row r="684" spans="3:10" x14ac:dyDescent="0.3">
      <c r="C684" s="1">
        <v>981</v>
      </c>
      <c r="D684" s="7">
        <v>1.20315E-4</v>
      </c>
      <c r="E684" s="1">
        <v>8.5699999999999995E-3</v>
      </c>
      <c r="F684" s="1">
        <v>1.59097</v>
      </c>
      <c r="G684" s="1">
        <v>96.558509999999998</v>
      </c>
      <c r="H684" s="1">
        <v>98.439250000000001</v>
      </c>
      <c r="I684" s="1">
        <v>94.061840000000004</v>
      </c>
      <c r="J684" s="1">
        <v>98.39058</v>
      </c>
    </row>
    <row r="685" spans="3:10" x14ac:dyDescent="0.3">
      <c r="C685" s="1">
        <v>982</v>
      </c>
      <c r="D685" s="1">
        <v>2.1481500000000001E-4</v>
      </c>
      <c r="E685" s="1">
        <v>1.8020000000000001E-2</v>
      </c>
      <c r="F685" s="1">
        <v>3.68954</v>
      </c>
      <c r="G685" s="1">
        <v>96.545169999999999</v>
      </c>
      <c r="H685" s="1">
        <v>98.489590000000007</v>
      </c>
      <c r="I685" s="1">
        <v>94.079250000000002</v>
      </c>
      <c r="J685" s="1">
        <v>98.41292</v>
      </c>
    </row>
    <row r="686" spans="3:10" x14ac:dyDescent="0.3">
      <c r="C686" s="1">
        <v>983</v>
      </c>
      <c r="D686" s="1">
        <v>4.45456E-4</v>
      </c>
      <c r="E686" s="1">
        <v>0.14519000000000001</v>
      </c>
      <c r="F686" s="1">
        <v>7.5601200000000004</v>
      </c>
      <c r="G686" s="1">
        <v>96.571250000000006</v>
      </c>
      <c r="H686" s="1">
        <v>98.51961</v>
      </c>
      <c r="I686" s="1">
        <v>94.142430000000004</v>
      </c>
      <c r="J686" s="1">
        <v>98.431240000000003</v>
      </c>
    </row>
    <row r="687" spans="3:10" x14ac:dyDescent="0.3">
      <c r="C687" s="1">
        <v>984</v>
      </c>
      <c r="D687" s="1">
        <v>8.4131600000000005E-4</v>
      </c>
      <c r="E687" s="1">
        <v>0.77593999999999996</v>
      </c>
      <c r="F687" s="1">
        <v>13.256489999999999</v>
      </c>
      <c r="G687" s="1">
        <v>96.653329999999997</v>
      </c>
      <c r="H687" s="1">
        <v>98.534540000000007</v>
      </c>
      <c r="I687" s="1">
        <v>94.202640000000002</v>
      </c>
      <c r="J687" s="1">
        <v>98.436999999999998</v>
      </c>
    </row>
    <row r="688" spans="3:10" x14ac:dyDescent="0.3">
      <c r="C688" s="1">
        <v>985</v>
      </c>
      <c r="D688" s="1">
        <v>1.09E-3</v>
      </c>
      <c r="E688" s="1">
        <v>2.3613200000000001</v>
      </c>
      <c r="F688" s="1">
        <v>20.968019999999999</v>
      </c>
      <c r="G688" s="1">
        <v>96.63485</v>
      </c>
      <c r="H688" s="1">
        <v>98.591049999999996</v>
      </c>
      <c r="I688" s="1">
        <v>94.176469999999995</v>
      </c>
      <c r="J688" s="1">
        <v>98.478160000000003</v>
      </c>
    </row>
    <row r="689" spans="3:10" x14ac:dyDescent="0.3">
      <c r="C689" s="1">
        <v>986</v>
      </c>
      <c r="D689" s="1">
        <v>2.0799999999999998E-3</v>
      </c>
      <c r="E689" s="1">
        <v>5.6745799999999997</v>
      </c>
      <c r="F689" s="1">
        <v>30.87932</v>
      </c>
      <c r="G689" s="1">
        <v>96.619129999999998</v>
      </c>
      <c r="H689" s="1">
        <v>98.547759999999997</v>
      </c>
      <c r="I689" s="1">
        <v>94.193470000000005</v>
      </c>
      <c r="J689" s="1">
        <v>98.423789999999997</v>
      </c>
    </row>
    <row r="690" spans="3:10" x14ac:dyDescent="0.3">
      <c r="C690" s="1">
        <v>987</v>
      </c>
      <c r="D690" s="1">
        <v>5.0899999999999999E-3</v>
      </c>
      <c r="E690" s="1">
        <v>11.779339999999999</v>
      </c>
      <c r="F690" s="1">
        <v>42.491689999999998</v>
      </c>
      <c r="G690" s="1">
        <v>96.680850000000007</v>
      </c>
      <c r="H690" s="1">
        <v>98.577200000000005</v>
      </c>
      <c r="I690" s="1">
        <v>94.188090000000003</v>
      </c>
      <c r="J690" s="1">
        <v>98.463890000000006</v>
      </c>
    </row>
    <row r="691" spans="3:10" x14ac:dyDescent="0.3">
      <c r="C691" s="1">
        <v>988</v>
      </c>
      <c r="D691" s="1">
        <v>7.9799999999999992E-3</v>
      </c>
      <c r="E691" s="1">
        <v>20.522020000000001</v>
      </c>
      <c r="F691" s="1">
        <v>54.265189999999997</v>
      </c>
      <c r="G691" s="1">
        <v>96.700220000000002</v>
      </c>
      <c r="H691" s="1">
        <v>98.563850000000002</v>
      </c>
      <c r="I691" s="1">
        <v>94.198909999999998</v>
      </c>
      <c r="J691" s="1">
        <v>98.463650000000001</v>
      </c>
    </row>
    <row r="692" spans="3:10" x14ac:dyDescent="0.3">
      <c r="C692" s="1">
        <v>989</v>
      </c>
      <c r="D692" s="1">
        <v>1.6060000000000001E-2</v>
      </c>
      <c r="E692" s="1">
        <v>31.493580000000001</v>
      </c>
      <c r="F692" s="1">
        <v>65.313460000000006</v>
      </c>
      <c r="G692" s="1">
        <v>96.673159999999996</v>
      </c>
      <c r="H692" s="1">
        <v>98.567819999999998</v>
      </c>
      <c r="I692" s="1">
        <v>94.17895</v>
      </c>
      <c r="J692" s="1">
        <v>98.460009999999997</v>
      </c>
    </row>
    <row r="693" spans="3:10" x14ac:dyDescent="0.3">
      <c r="C693" s="1">
        <v>990</v>
      </c>
      <c r="D693" s="1">
        <v>0.12291000000000001</v>
      </c>
      <c r="E693" s="1">
        <v>44.437060000000002</v>
      </c>
      <c r="F693" s="1">
        <v>75.013630000000006</v>
      </c>
      <c r="G693" s="1">
        <v>96.761309999999995</v>
      </c>
      <c r="H693" s="1">
        <v>98.564899999999994</v>
      </c>
      <c r="I693" s="1">
        <v>94.171999999999997</v>
      </c>
      <c r="J693" s="1">
        <v>98.45975</v>
      </c>
    </row>
    <row r="694" spans="3:10" x14ac:dyDescent="0.3">
      <c r="C694" s="1">
        <v>991</v>
      </c>
      <c r="D694" s="1">
        <v>0.14846999999999999</v>
      </c>
      <c r="E694" s="1">
        <v>57.07667</v>
      </c>
      <c r="F694" s="1">
        <v>82.540080000000003</v>
      </c>
      <c r="G694" s="1">
        <v>96.774119999999996</v>
      </c>
      <c r="H694" s="1">
        <v>98.583150000000003</v>
      </c>
      <c r="I694" s="1">
        <v>94.154430000000005</v>
      </c>
      <c r="J694" s="1">
        <v>98.463080000000005</v>
      </c>
    </row>
    <row r="695" spans="3:10" x14ac:dyDescent="0.3">
      <c r="C695" s="1">
        <v>992</v>
      </c>
      <c r="D695" s="1">
        <v>0.55169999999999997</v>
      </c>
      <c r="E695" s="1">
        <v>68.546360000000007</v>
      </c>
      <c r="F695" s="1">
        <v>88.123609999999999</v>
      </c>
      <c r="G695" s="1">
        <v>96.765259999999998</v>
      </c>
      <c r="H695" s="1">
        <v>98.594350000000006</v>
      </c>
      <c r="I695" s="1">
        <v>94.081670000000003</v>
      </c>
      <c r="J695" s="1">
        <v>98.467349999999996</v>
      </c>
    </row>
    <row r="696" spans="3:10" x14ac:dyDescent="0.3">
      <c r="C696" s="1">
        <v>993</v>
      </c>
      <c r="D696" s="1">
        <v>4.1593499999999999</v>
      </c>
      <c r="E696" s="1">
        <v>78.365440000000007</v>
      </c>
      <c r="F696" s="1">
        <v>92.046390000000002</v>
      </c>
      <c r="G696" s="1">
        <v>96.801029999999997</v>
      </c>
      <c r="H696" s="1">
        <v>98.563730000000007</v>
      </c>
      <c r="I696" s="1">
        <v>94.10078</v>
      </c>
      <c r="J696" s="1">
        <v>98.449680000000001</v>
      </c>
    </row>
    <row r="697" spans="3:10" x14ac:dyDescent="0.3">
      <c r="C697" s="1">
        <v>994</v>
      </c>
      <c r="D697" s="1">
        <v>11.866899999999999</v>
      </c>
      <c r="E697" s="1">
        <v>85.51482</v>
      </c>
      <c r="F697" s="1">
        <v>94.644360000000006</v>
      </c>
      <c r="G697" s="1">
        <v>96.790700000000001</v>
      </c>
      <c r="H697" s="1">
        <v>98.620900000000006</v>
      </c>
      <c r="I697" s="1">
        <v>94.032539999999997</v>
      </c>
      <c r="J697" s="1">
        <v>98.482640000000004</v>
      </c>
    </row>
    <row r="698" spans="3:10" x14ac:dyDescent="0.3">
      <c r="C698" s="1">
        <v>995</v>
      </c>
      <c r="D698" s="1">
        <v>24.826440000000002</v>
      </c>
      <c r="E698" s="1">
        <v>90.038309999999996</v>
      </c>
      <c r="F698" s="1">
        <v>96.145510000000002</v>
      </c>
      <c r="G698" s="1">
        <v>96.759619999999998</v>
      </c>
      <c r="H698" s="1">
        <v>98.621219999999994</v>
      </c>
      <c r="I698" s="1">
        <v>93.952119999999994</v>
      </c>
      <c r="J698" s="1">
        <v>98.460949999999997</v>
      </c>
    </row>
    <row r="699" spans="3:10" x14ac:dyDescent="0.3">
      <c r="C699" s="1">
        <v>996</v>
      </c>
      <c r="D699" s="1">
        <v>30.697120000000002</v>
      </c>
      <c r="E699" s="1">
        <v>93.140550000000005</v>
      </c>
      <c r="F699" s="1">
        <v>97.068209999999993</v>
      </c>
      <c r="G699" s="1">
        <v>96.797610000000006</v>
      </c>
      <c r="H699" s="1">
        <v>98.610320000000002</v>
      </c>
      <c r="I699" s="1">
        <v>93.948629999999994</v>
      </c>
      <c r="J699" s="1">
        <v>98.462549999999993</v>
      </c>
    </row>
    <row r="700" spans="3:10" x14ac:dyDescent="0.3">
      <c r="C700" s="1">
        <v>997</v>
      </c>
      <c r="D700" s="1">
        <v>42.101889999999997</v>
      </c>
      <c r="E700" s="1">
        <v>94.985060000000004</v>
      </c>
      <c r="F700" s="1">
        <v>97.593909999999994</v>
      </c>
      <c r="G700" s="1">
        <v>96.778499999999994</v>
      </c>
      <c r="H700" s="1">
        <v>98.62003</v>
      </c>
      <c r="I700" s="1">
        <v>93.868759999999995</v>
      </c>
      <c r="J700" s="1">
        <v>98.450329999999994</v>
      </c>
    </row>
    <row r="701" spans="3:10" x14ac:dyDescent="0.3">
      <c r="C701" s="1">
        <v>998</v>
      </c>
      <c r="D701" s="1">
        <v>45.897410000000001</v>
      </c>
      <c r="E701" s="1">
        <v>95.941980000000001</v>
      </c>
      <c r="F701" s="1">
        <v>97.848110000000005</v>
      </c>
      <c r="G701" s="1">
        <v>96.738740000000007</v>
      </c>
      <c r="H701" s="1">
        <v>98.667820000000006</v>
      </c>
      <c r="I701" s="1">
        <v>93.877129999999994</v>
      </c>
      <c r="J701" s="1">
        <v>98.457650000000001</v>
      </c>
    </row>
    <row r="702" spans="3:10" x14ac:dyDescent="0.3">
      <c r="C702" s="1">
        <v>999</v>
      </c>
      <c r="D702" s="1">
        <v>49.485669999999999</v>
      </c>
      <c r="E702" s="1">
        <v>96.600819999999999</v>
      </c>
      <c r="F702" s="1">
        <v>97.958399999999997</v>
      </c>
      <c r="G702" s="1">
        <v>96.780140000000003</v>
      </c>
      <c r="H702" s="1">
        <v>98.658339999999995</v>
      </c>
      <c r="I702" s="1">
        <v>93.906289999999998</v>
      </c>
      <c r="J702" s="1">
        <v>98.464569999999995</v>
      </c>
    </row>
    <row r="703" spans="3:10" x14ac:dyDescent="0.3">
      <c r="C703" s="1">
        <v>1000</v>
      </c>
      <c r="D703" s="1">
        <v>54.449869999999997</v>
      </c>
      <c r="E703" s="1">
        <v>96.890230000000003</v>
      </c>
      <c r="F703" s="1">
        <v>98.007739999999998</v>
      </c>
      <c r="G703" s="1">
        <v>96.771420000000006</v>
      </c>
      <c r="H703" s="1">
        <v>98.679169999999999</v>
      </c>
      <c r="I703" s="1">
        <v>93.902429999999995</v>
      </c>
      <c r="J703" s="1">
        <v>98.484579999999994</v>
      </c>
    </row>
    <row r="704" spans="3:10" x14ac:dyDescent="0.3">
      <c r="C704" s="1">
        <v>1001</v>
      </c>
      <c r="D704" s="1">
        <v>72.894210000000001</v>
      </c>
      <c r="E704" s="1">
        <v>96.989649999999997</v>
      </c>
      <c r="F704" s="1">
        <v>97.990250000000003</v>
      </c>
      <c r="G704" s="1">
        <v>96.725480000000005</v>
      </c>
      <c r="H704" s="1">
        <v>98.684070000000006</v>
      </c>
      <c r="I704" s="1">
        <v>93.893979999999999</v>
      </c>
      <c r="J704" s="1">
        <v>98.450519999999997</v>
      </c>
    </row>
    <row r="705" spans="3:10" x14ac:dyDescent="0.3">
      <c r="C705" s="1">
        <v>1002</v>
      </c>
      <c r="D705" s="1">
        <v>96.716679999999997</v>
      </c>
      <c r="E705" s="1">
        <v>97.055329999999998</v>
      </c>
      <c r="F705" s="1">
        <v>97.994330000000005</v>
      </c>
      <c r="G705" s="1">
        <v>96.747020000000006</v>
      </c>
      <c r="H705" s="1">
        <v>98.683130000000006</v>
      </c>
      <c r="I705" s="1">
        <v>93.940579999999997</v>
      </c>
      <c r="J705" s="1">
        <v>98.463009999999997</v>
      </c>
    </row>
    <row r="706" spans="3:10" x14ac:dyDescent="0.3">
      <c r="C706" s="1">
        <v>1003</v>
      </c>
      <c r="D706" s="1">
        <v>97.762649999999994</v>
      </c>
      <c r="E706" s="1">
        <v>97.0822</v>
      </c>
      <c r="F706" s="1">
        <v>97.98648</v>
      </c>
      <c r="G706" s="1">
        <v>96.750020000000006</v>
      </c>
      <c r="H706" s="1">
        <v>98.645359999999997</v>
      </c>
      <c r="I706" s="1">
        <v>93.948040000000006</v>
      </c>
      <c r="J706" s="1">
        <v>98.469250000000002</v>
      </c>
    </row>
    <row r="707" spans="3:10" x14ac:dyDescent="0.3">
      <c r="C707" s="1">
        <v>1004</v>
      </c>
      <c r="D707" s="1">
        <v>98.446809999999999</v>
      </c>
      <c r="E707" s="1">
        <v>97.069400000000002</v>
      </c>
      <c r="F707" s="1">
        <v>97.992590000000007</v>
      </c>
      <c r="G707" s="1">
        <v>96.73451</v>
      </c>
      <c r="H707" s="1">
        <v>98.719570000000004</v>
      </c>
      <c r="I707" s="1">
        <v>94.003399999999999</v>
      </c>
      <c r="J707" s="1">
        <v>98.475589999999997</v>
      </c>
    </row>
    <row r="708" spans="3:10" x14ac:dyDescent="0.3">
      <c r="C708" s="1">
        <v>1005</v>
      </c>
      <c r="D708" s="1">
        <v>98.632459999999995</v>
      </c>
      <c r="E708" s="1">
        <v>97.031279999999995</v>
      </c>
      <c r="F708" s="1">
        <v>97.979680000000002</v>
      </c>
      <c r="G708" s="1">
        <v>96.704340000000002</v>
      </c>
      <c r="H708" s="1">
        <v>98.709400000000002</v>
      </c>
      <c r="I708" s="1">
        <v>94.033829999999995</v>
      </c>
      <c r="J708" s="1">
        <v>98.449839999999995</v>
      </c>
    </row>
    <row r="709" spans="3:10" x14ac:dyDescent="0.3">
      <c r="C709" s="1">
        <v>1006</v>
      </c>
      <c r="D709" s="1">
        <v>98.725579999999994</v>
      </c>
      <c r="E709" s="1">
        <v>97.076660000000004</v>
      </c>
      <c r="F709" s="1">
        <v>98.050420000000003</v>
      </c>
      <c r="G709" s="1">
        <v>96.720730000000003</v>
      </c>
      <c r="H709" s="1">
        <v>98.730670000000003</v>
      </c>
      <c r="I709" s="1">
        <v>94.092169999999996</v>
      </c>
      <c r="J709" s="1">
        <v>98.50367</v>
      </c>
    </row>
    <row r="710" spans="3:10" x14ac:dyDescent="0.3">
      <c r="C710" s="1">
        <v>1007</v>
      </c>
      <c r="D710" s="1">
        <v>98.825909999999993</v>
      </c>
      <c r="E710" s="1">
        <v>97.069320000000005</v>
      </c>
      <c r="F710" s="1">
        <v>98.042370000000005</v>
      </c>
      <c r="G710" s="1">
        <v>96.680689999999998</v>
      </c>
      <c r="H710" s="1">
        <v>98.727260000000001</v>
      </c>
      <c r="I710" s="1">
        <v>94.080520000000007</v>
      </c>
      <c r="J710" s="1">
        <v>98.473789999999994</v>
      </c>
    </row>
    <row r="711" spans="3:10" x14ac:dyDescent="0.3">
      <c r="C711" s="1">
        <v>1008</v>
      </c>
      <c r="D711" s="1">
        <v>98.860489999999999</v>
      </c>
      <c r="E711" s="1">
        <v>97.093829999999997</v>
      </c>
      <c r="F711" s="1">
        <v>98.092269999999999</v>
      </c>
      <c r="G711" s="1">
        <v>96.701740000000001</v>
      </c>
      <c r="H711" s="1">
        <v>98.750550000000004</v>
      </c>
      <c r="I711" s="1">
        <v>94.157970000000006</v>
      </c>
      <c r="J711" s="1">
        <v>98.470010000000002</v>
      </c>
    </row>
    <row r="712" spans="3:10" x14ac:dyDescent="0.3">
      <c r="C712" s="1">
        <v>1009</v>
      </c>
      <c r="D712" s="1">
        <v>98.805970000000002</v>
      </c>
      <c r="E712" s="1">
        <v>97.131320000000002</v>
      </c>
      <c r="F712" s="1">
        <v>98.111609999999999</v>
      </c>
      <c r="G712" s="1">
        <v>96.685280000000006</v>
      </c>
      <c r="H712" s="1">
        <v>98.723889999999997</v>
      </c>
      <c r="I712" s="1">
        <v>94.149889999999999</v>
      </c>
      <c r="J712" s="1">
        <v>98.478099999999998</v>
      </c>
    </row>
    <row r="713" spans="3:10" x14ac:dyDescent="0.3">
      <c r="C713" s="1">
        <v>1010</v>
      </c>
      <c r="D713" s="1">
        <v>98.717699999999994</v>
      </c>
      <c r="E713" s="1">
        <v>97.122879999999995</v>
      </c>
      <c r="F713" s="1">
        <v>98.157839999999993</v>
      </c>
      <c r="G713" s="1">
        <v>96.673100000000005</v>
      </c>
      <c r="H713" s="1">
        <v>98.770300000000006</v>
      </c>
      <c r="I713" s="1">
        <v>94.147670000000005</v>
      </c>
      <c r="J713" s="1">
        <v>98.506399999999999</v>
      </c>
    </row>
    <row r="714" spans="3:10" x14ac:dyDescent="0.3">
      <c r="C714" s="1">
        <v>1011</v>
      </c>
      <c r="D714" s="1">
        <v>98.698670000000007</v>
      </c>
      <c r="E714" s="1">
        <v>97.156130000000005</v>
      </c>
      <c r="F714" s="1">
        <v>98.174160000000001</v>
      </c>
      <c r="G714" s="1">
        <v>96.614289999999997</v>
      </c>
      <c r="H714" s="1">
        <v>98.742810000000006</v>
      </c>
      <c r="I714" s="1">
        <v>94.194950000000006</v>
      </c>
      <c r="J714" s="1">
        <v>98.444109999999995</v>
      </c>
    </row>
    <row r="715" spans="3:10" x14ac:dyDescent="0.3">
      <c r="C715" s="1">
        <v>1012</v>
      </c>
      <c r="D715" s="1">
        <v>98.745480000000001</v>
      </c>
      <c r="E715" s="1">
        <v>97.175020000000004</v>
      </c>
      <c r="F715" s="1">
        <v>98.192319999999995</v>
      </c>
      <c r="G715" s="1">
        <v>96.650350000000003</v>
      </c>
      <c r="H715" s="1">
        <v>98.741169999999997</v>
      </c>
      <c r="I715" s="1">
        <v>94.161810000000003</v>
      </c>
      <c r="J715" s="1">
        <v>98.459149999999994</v>
      </c>
    </row>
    <row r="716" spans="3:10" x14ac:dyDescent="0.3">
      <c r="C716" s="1">
        <v>1013</v>
      </c>
      <c r="D716" s="1">
        <v>98.800060000000002</v>
      </c>
      <c r="E716" s="1">
        <v>97.197140000000005</v>
      </c>
      <c r="F716" s="1">
        <v>98.277320000000003</v>
      </c>
      <c r="G716" s="1">
        <v>96.658969999999997</v>
      </c>
      <c r="H716" s="1">
        <v>98.767529999999994</v>
      </c>
      <c r="I716" s="1">
        <v>94.130420000000001</v>
      </c>
      <c r="J716" s="1">
        <v>98.469170000000005</v>
      </c>
    </row>
    <row r="717" spans="3:10" x14ac:dyDescent="0.3">
      <c r="C717" s="1">
        <v>1014</v>
      </c>
      <c r="D717" s="1">
        <v>98.826580000000007</v>
      </c>
      <c r="E717" s="1">
        <v>97.238079999999997</v>
      </c>
      <c r="F717" s="1">
        <v>98.29571</v>
      </c>
      <c r="G717" s="1">
        <v>96.645079999999993</v>
      </c>
      <c r="H717" s="1">
        <v>98.771060000000006</v>
      </c>
      <c r="I717" s="1">
        <v>94.182820000000007</v>
      </c>
      <c r="J717" s="1">
        <v>98.434399999999997</v>
      </c>
    </row>
    <row r="718" spans="3:10" x14ac:dyDescent="0.3">
      <c r="C718" s="1">
        <v>1015</v>
      </c>
      <c r="D718" s="1">
        <v>98.802800000000005</v>
      </c>
      <c r="E718" s="1">
        <v>97.278909999999996</v>
      </c>
      <c r="F718" s="1">
        <v>98.335310000000007</v>
      </c>
      <c r="G718" s="1">
        <v>96.6785</v>
      </c>
      <c r="H718" s="1">
        <v>98.764129999999994</v>
      </c>
      <c r="I718" s="1">
        <v>94.175560000000004</v>
      </c>
      <c r="J718" s="1">
        <v>98.429349999999999</v>
      </c>
    </row>
    <row r="719" spans="3:10" x14ac:dyDescent="0.3">
      <c r="C719" s="1">
        <v>1016</v>
      </c>
      <c r="D719" s="1">
        <v>98.833299999999994</v>
      </c>
      <c r="E719" s="1">
        <v>97.345179999999999</v>
      </c>
      <c r="F719" s="1">
        <v>98.383309999999994</v>
      </c>
      <c r="G719" s="1">
        <v>96.695710000000005</v>
      </c>
      <c r="H719" s="1">
        <v>98.785820000000001</v>
      </c>
      <c r="I719" s="1">
        <v>94.150390000000002</v>
      </c>
      <c r="J719" s="1">
        <v>98.422259999999994</v>
      </c>
    </row>
    <row r="720" spans="3:10" x14ac:dyDescent="0.3">
      <c r="C720" s="1">
        <v>1017</v>
      </c>
      <c r="D720" s="1">
        <v>98.911410000000004</v>
      </c>
      <c r="E720" s="1">
        <v>97.321020000000004</v>
      </c>
      <c r="F720" s="1">
        <v>98.36909</v>
      </c>
      <c r="G720" s="1">
        <v>96.683980000000005</v>
      </c>
      <c r="H720" s="1">
        <v>98.760369999999995</v>
      </c>
      <c r="I720" s="1">
        <v>94.161100000000005</v>
      </c>
      <c r="J720" s="1">
        <v>98.370270000000005</v>
      </c>
    </row>
    <row r="721" spans="3:10" x14ac:dyDescent="0.3">
      <c r="C721" s="1">
        <v>1018</v>
      </c>
      <c r="D721" s="1">
        <v>98.957239999999999</v>
      </c>
      <c r="E721" s="1">
        <v>97.382069999999999</v>
      </c>
      <c r="F721" s="1">
        <v>98.403239999999997</v>
      </c>
      <c r="G721" s="1">
        <v>96.705399999999997</v>
      </c>
      <c r="H721" s="1">
        <v>98.753200000000007</v>
      </c>
      <c r="I721" s="1">
        <v>94.156490000000005</v>
      </c>
      <c r="J721" s="1">
        <v>98.375060000000005</v>
      </c>
    </row>
    <row r="722" spans="3:10" x14ac:dyDescent="0.3">
      <c r="C722" s="1">
        <v>1019</v>
      </c>
      <c r="D722" s="1">
        <v>98.947689999999994</v>
      </c>
      <c r="E722" s="1">
        <v>97.466859999999997</v>
      </c>
      <c r="F722" s="1">
        <v>98.428709999999995</v>
      </c>
      <c r="G722" s="1">
        <v>96.790350000000004</v>
      </c>
      <c r="H722" s="1">
        <v>98.780709999999999</v>
      </c>
      <c r="I722" s="1">
        <v>94.142520000000005</v>
      </c>
      <c r="J722" s="1">
        <v>98.410300000000007</v>
      </c>
    </row>
    <row r="723" spans="3:10" x14ac:dyDescent="0.3">
      <c r="C723" s="1">
        <v>1020</v>
      </c>
      <c r="D723" s="1">
        <v>98.917000000000002</v>
      </c>
      <c r="E723" s="1">
        <v>97.472989999999996</v>
      </c>
      <c r="F723" s="1">
        <v>98.399150000000006</v>
      </c>
      <c r="G723" s="1">
        <v>96.776049999999998</v>
      </c>
      <c r="H723" s="1">
        <v>98.778139999999993</v>
      </c>
      <c r="I723" s="1">
        <v>94.115849999999995</v>
      </c>
      <c r="J723" s="1">
        <v>98.344679999999997</v>
      </c>
    </row>
    <row r="724" spans="3:10" x14ac:dyDescent="0.3">
      <c r="C724" s="1">
        <v>1021</v>
      </c>
      <c r="D724" s="1">
        <v>98.932820000000007</v>
      </c>
      <c r="E724" s="1">
        <v>97.489850000000004</v>
      </c>
      <c r="F724" s="1">
        <v>98.406300000000002</v>
      </c>
      <c r="G724" s="1">
        <v>96.820359999999994</v>
      </c>
      <c r="H724" s="1">
        <v>98.761390000000006</v>
      </c>
      <c r="I724" s="1">
        <v>94.186520000000002</v>
      </c>
      <c r="J724" s="1">
        <v>98.342349999999996</v>
      </c>
    </row>
    <row r="725" spans="3:10" x14ac:dyDescent="0.3">
      <c r="C725" s="1">
        <v>1022</v>
      </c>
      <c r="D725" s="1">
        <v>99.00909</v>
      </c>
      <c r="E725" s="1">
        <v>97.457380000000001</v>
      </c>
      <c r="F725" s="1">
        <v>98.410769999999999</v>
      </c>
      <c r="G725" s="1">
        <v>96.791589999999999</v>
      </c>
      <c r="H725" s="1">
        <v>98.789119999999997</v>
      </c>
      <c r="I725" s="1">
        <v>94.108710000000002</v>
      </c>
      <c r="J725" s="1">
        <v>98.33972</v>
      </c>
    </row>
    <row r="726" spans="3:10" x14ac:dyDescent="0.3">
      <c r="C726" s="1">
        <v>1023</v>
      </c>
      <c r="D726" s="1">
        <v>99.066800000000001</v>
      </c>
      <c r="E726" s="1">
        <v>97.485339999999994</v>
      </c>
      <c r="F726" s="1">
        <v>98.438490000000002</v>
      </c>
      <c r="G726" s="1">
        <v>96.842449999999999</v>
      </c>
      <c r="H726" s="1">
        <v>98.812719999999999</v>
      </c>
      <c r="I726" s="1">
        <v>94.170749999999998</v>
      </c>
      <c r="J726" s="1">
        <v>98.321190000000001</v>
      </c>
    </row>
    <row r="727" spans="3:10" x14ac:dyDescent="0.3">
      <c r="C727" s="1">
        <v>1024</v>
      </c>
      <c r="D727" s="1">
        <v>99.081249999999997</v>
      </c>
      <c r="E727" s="1">
        <v>97.453649999999996</v>
      </c>
      <c r="F727" s="1">
        <v>98.413449999999997</v>
      </c>
      <c r="G727" s="1">
        <v>96.829560000000001</v>
      </c>
      <c r="H727" s="1">
        <v>98.758330000000001</v>
      </c>
      <c r="I727" s="1">
        <v>94.12088</v>
      </c>
      <c r="J727" s="1">
        <v>98.300290000000004</v>
      </c>
    </row>
    <row r="728" spans="3:10" x14ac:dyDescent="0.3">
      <c r="C728" s="1">
        <v>1025</v>
      </c>
      <c r="D728" s="1">
        <v>99.091130000000007</v>
      </c>
      <c r="E728" s="1">
        <v>97.434880000000007</v>
      </c>
      <c r="F728" s="1">
        <v>98.418559999999999</v>
      </c>
      <c r="G728" s="1">
        <v>96.852890000000002</v>
      </c>
      <c r="H728" s="1">
        <v>98.789259999999999</v>
      </c>
      <c r="I728" s="1">
        <v>94.118840000000006</v>
      </c>
      <c r="J728" s="1">
        <v>98.272589999999994</v>
      </c>
    </row>
    <row r="729" spans="3:10" x14ac:dyDescent="0.3">
      <c r="C729" s="1">
        <v>1026</v>
      </c>
      <c r="D729" s="1">
        <v>99.145290000000003</v>
      </c>
      <c r="E729" s="1">
        <v>97.458129999999997</v>
      </c>
      <c r="F729" s="1">
        <v>98.439570000000003</v>
      </c>
      <c r="G729" s="1">
        <v>96.852779999999996</v>
      </c>
      <c r="H729" s="1">
        <v>98.783869999999993</v>
      </c>
      <c r="I729" s="1">
        <v>94.147319999999993</v>
      </c>
      <c r="J729" s="1">
        <v>98.294700000000006</v>
      </c>
    </row>
    <row r="730" spans="3:10" x14ac:dyDescent="0.3">
      <c r="C730" s="1">
        <v>1027</v>
      </c>
      <c r="D730" s="1">
        <v>99.194370000000006</v>
      </c>
      <c r="E730" s="1">
        <v>97.467349999999996</v>
      </c>
      <c r="F730" s="1">
        <v>98.440550000000002</v>
      </c>
      <c r="G730" s="1">
        <v>96.862430000000003</v>
      </c>
      <c r="H730" s="1">
        <v>98.822019999999995</v>
      </c>
      <c r="I730" s="1">
        <v>94.200649999999996</v>
      </c>
      <c r="J730" s="1">
        <v>98.258349999999993</v>
      </c>
    </row>
    <row r="731" spans="3:10" x14ac:dyDescent="0.3">
      <c r="C731" s="1">
        <v>1028</v>
      </c>
      <c r="D731" s="1">
        <v>99.211129999999997</v>
      </c>
      <c r="E731" s="1">
        <v>97.445369999999997</v>
      </c>
      <c r="F731" s="1">
        <v>98.447329999999994</v>
      </c>
      <c r="G731" s="1">
        <v>96.817120000000003</v>
      </c>
      <c r="H731" s="1">
        <v>98.768289999999993</v>
      </c>
      <c r="I731" s="1">
        <v>94.193770000000001</v>
      </c>
      <c r="J731" s="1">
        <v>98.291139999999999</v>
      </c>
    </row>
    <row r="732" spans="3:10" x14ac:dyDescent="0.3">
      <c r="C732" s="1">
        <v>1029</v>
      </c>
      <c r="D732" s="1">
        <v>99.193510000000003</v>
      </c>
      <c r="E732" s="1">
        <v>97.479339999999993</v>
      </c>
      <c r="F732" s="1">
        <v>98.468419999999995</v>
      </c>
      <c r="G732" s="1">
        <v>96.828479999999999</v>
      </c>
      <c r="H732" s="1">
        <v>98.807789999999997</v>
      </c>
      <c r="I732" s="1">
        <v>94.183170000000004</v>
      </c>
      <c r="J732" s="1">
        <v>98.291290000000004</v>
      </c>
    </row>
    <row r="733" spans="3:10" x14ac:dyDescent="0.3">
      <c r="C733" s="1">
        <v>1030</v>
      </c>
      <c r="D733" s="1">
        <v>99.179280000000006</v>
      </c>
      <c r="E733" s="1">
        <v>97.470389999999995</v>
      </c>
      <c r="F733" s="1">
        <v>98.455219999999997</v>
      </c>
      <c r="G733" s="1">
        <v>96.838989999999995</v>
      </c>
      <c r="H733" s="1">
        <v>98.780779999999993</v>
      </c>
      <c r="I733" s="1">
        <v>94.240260000000006</v>
      </c>
      <c r="J733" s="1">
        <v>98.268889999999999</v>
      </c>
    </row>
    <row r="734" spans="3:10" x14ac:dyDescent="0.3">
      <c r="C734" s="1">
        <v>1031</v>
      </c>
      <c r="D734" s="1">
        <v>99.169569999999993</v>
      </c>
      <c r="E734" s="1">
        <v>97.465810000000005</v>
      </c>
      <c r="F734" s="1">
        <v>98.470240000000004</v>
      </c>
      <c r="G734" s="1">
        <v>96.803470000000004</v>
      </c>
      <c r="H734" s="1">
        <v>98.794479999999993</v>
      </c>
      <c r="I734" s="1">
        <v>94.208849999999998</v>
      </c>
      <c r="J734" s="1">
        <v>98.293149999999997</v>
      </c>
    </row>
    <row r="735" spans="3:10" x14ac:dyDescent="0.3">
      <c r="C735" s="1">
        <v>1032</v>
      </c>
      <c r="D735" s="1">
        <v>99.201629999999994</v>
      </c>
      <c r="E735" s="1">
        <v>97.460629999999995</v>
      </c>
      <c r="F735" s="1">
        <v>98.467960000000005</v>
      </c>
      <c r="G735" s="1">
        <v>96.778989999999993</v>
      </c>
      <c r="H735" s="1">
        <v>98.809790000000007</v>
      </c>
      <c r="I735" s="1">
        <v>94.2316</v>
      </c>
      <c r="J735" s="1">
        <v>98.330600000000004</v>
      </c>
    </row>
    <row r="736" spans="3:10" x14ac:dyDescent="0.3">
      <c r="C736" s="1">
        <v>1033</v>
      </c>
      <c r="D736" s="1">
        <v>99.199489999999997</v>
      </c>
      <c r="E736" s="1">
        <v>97.4876</v>
      </c>
      <c r="F736" s="1">
        <v>98.464410000000001</v>
      </c>
      <c r="G736" s="1">
        <v>96.762289999999993</v>
      </c>
      <c r="H736" s="1">
        <v>98.790859999999995</v>
      </c>
      <c r="I736" s="1">
        <v>94.323080000000004</v>
      </c>
      <c r="J736" s="1">
        <v>98.284450000000007</v>
      </c>
    </row>
    <row r="737" spans="3:10" x14ac:dyDescent="0.3">
      <c r="C737" s="1">
        <v>1034</v>
      </c>
      <c r="D737" s="1">
        <v>99.168660000000003</v>
      </c>
      <c r="E737" s="1">
        <v>97.443740000000005</v>
      </c>
      <c r="F737" s="1">
        <v>98.484979999999993</v>
      </c>
      <c r="G737" s="1">
        <v>96.730149999999995</v>
      </c>
      <c r="H737" s="1">
        <v>98.804540000000003</v>
      </c>
      <c r="I737" s="1">
        <v>94.365269999999995</v>
      </c>
      <c r="J737" s="1">
        <v>98.316990000000004</v>
      </c>
    </row>
    <row r="738" spans="3:10" x14ac:dyDescent="0.3">
      <c r="C738" s="1">
        <v>1035</v>
      </c>
      <c r="D738" s="1">
        <v>99.16874</v>
      </c>
      <c r="E738" s="1">
        <v>97.474080000000001</v>
      </c>
      <c r="F738" s="1">
        <v>98.474299999999999</v>
      </c>
      <c r="G738" s="1">
        <v>96.759209999999996</v>
      </c>
      <c r="H738" s="1">
        <v>98.817269999999994</v>
      </c>
      <c r="I738" s="1">
        <v>94.43647</v>
      </c>
      <c r="J738" s="1">
        <v>98.305310000000006</v>
      </c>
    </row>
    <row r="739" spans="3:10" x14ac:dyDescent="0.3">
      <c r="C739" s="1">
        <v>1036</v>
      </c>
      <c r="D739" s="1">
        <v>99.190560000000005</v>
      </c>
      <c r="E739" s="1">
        <v>97.470079999999996</v>
      </c>
      <c r="F739" s="1">
        <v>98.476969999999994</v>
      </c>
      <c r="G739" s="1">
        <v>96.735309999999998</v>
      </c>
      <c r="H739" s="1">
        <v>98.825800000000001</v>
      </c>
      <c r="I739" s="1">
        <v>94.500399999999999</v>
      </c>
      <c r="J739" s="1">
        <v>98.315790000000007</v>
      </c>
    </row>
    <row r="740" spans="3:10" x14ac:dyDescent="0.3">
      <c r="C740" s="1">
        <v>1037</v>
      </c>
      <c r="D740" s="1">
        <v>99.227670000000003</v>
      </c>
      <c r="E740" s="1">
        <v>97.470479999999995</v>
      </c>
      <c r="F740" s="1">
        <v>98.49982</v>
      </c>
      <c r="G740" s="1">
        <v>96.728300000000004</v>
      </c>
      <c r="H740" s="1">
        <v>98.825209999999998</v>
      </c>
      <c r="I740" s="1">
        <v>94.535809999999998</v>
      </c>
      <c r="J740" s="1">
        <v>98.326610000000002</v>
      </c>
    </row>
    <row r="741" spans="3:10" x14ac:dyDescent="0.3">
      <c r="C741" s="1">
        <v>1038</v>
      </c>
      <c r="D741" s="1">
        <v>99.223190000000002</v>
      </c>
      <c r="E741" s="1">
        <v>97.455010000000001</v>
      </c>
      <c r="F741" s="1">
        <v>98.498609999999999</v>
      </c>
      <c r="G741" s="1">
        <v>96.712299999999999</v>
      </c>
      <c r="H741" s="1">
        <v>98.825550000000007</v>
      </c>
      <c r="I741" s="1">
        <v>94.528649999999999</v>
      </c>
      <c r="J741" s="1">
        <v>98.340019999999996</v>
      </c>
    </row>
    <row r="742" spans="3:10" x14ac:dyDescent="0.3">
      <c r="C742" s="1">
        <v>1039</v>
      </c>
      <c r="D742" s="1">
        <v>99.19699</v>
      </c>
      <c r="E742" s="1">
        <v>97.483350000000002</v>
      </c>
      <c r="F742" s="1">
        <v>98.510350000000003</v>
      </c>
      <c r="G742" s="1">
        <v>96.758650000000003</v>
      </c>
      <c r="H742" s="1">
        <v>98.851399999999998</v>
      </c>
      <c r="I742" s="1">
        <v>94.613579999999999</v>
      </c>
      <c r="J742" s="1">
        <v>98.323409999999996</v>
      </c>
    </row>
    <row r="743" spans="3:10" x14ac:dyDescent="0.3">
      <c r="C743" s="1">
        <v>1040</v>
      </c>
      <c r="D743" s="1">
        <v>99.196370000000002</v>
      </c>
      <c r="E743" s="1">
        <v>97.485129999999998</v>
      </c>
      <c r="F743" s="1">
        <v>98.530529999999999</v>
      </c>
      <c r="G743" s="1">
        <v>96.751940000000005</v>
      </c>
      <c r="H743" s="1">
        <v>98.833690000000004</v>
      </c>
      <c r="I743" s="1">
        <v>94.653559999999999</v>
      </c>
      <c r="J743" s="1">
        <v>98.331919999999997</v>
      </c>
    </row>
    <row r="744" spans="3:10" x14ac:dyDescent="0.3">
      <c r="C744" s="1">
        <v>1041</v>
      </c>
      <c r="D744" s="1">
        <v>99.2256</v>
      </c>
      <c r="E744" s="1">
        <v>97.500190000000003</v>
      </c>
      <c r="F744" s="1">
        <v>98.528819999999996</v>
      </c>
      <c r="G744" s="1">
        <v>96.750510000000006</v>
      </c>
      <c r="H744" s="1">
        <v>98.856380000000001</v>
      </c>
      <c r="I744" s="1">
        <v>94.646330000000006</v>
      </c>
      <c r="J744" s="1">
        <v>98.322580000000002</v>
      </c>
    </row>
    <row r="745" spans="3:10" x14ac:dyDescent="0.3">
      <c r="C745" s="1">
        <v>1042</v>
      </c>
      <c r="D745" s="1">
        <v>99.259960000000007</v>
      </c>
      <c r="E745" s="1">
        <v>97.551910000000007</v>
      </c>
      <c r="F745" s="1">
        <v>98.535870000000003</v>
      </c>
      <c r="G745" s="1">
        <v>96.798640000000006</v>
      </c>
      <c r="H745" s="1">
        <v>98.814840000000004</v>
      </c>
      <c r="I745" s="1">
        <v>94.704089999999994</v>
      </c>
      <c r="J745" s="1">
        <v>98.289559999999994</v>
      </c>
    </row>
    <row r="746" spans="3:10" x14ac:dyDescent="0.3">
      <c r="C746" s="1">
        <v>1043</v>
      </c>
      <c r="D746" s="1">
        <v>99.247280000000003</v>
      </c>
      <c r="E746" s="1">
        <v>97.545580000000001</v>
      </c>
      <c r="F746" s="1">
        <v>98.558920000000001</v>
      </c>
      <c r="G746" s="1">
        <v>96.821299999999994</v>
      </c>
      <c r="H746" s="1">
        <v>98.839290000000005</v>
      </c>
      <c r="I746" s="1">
        <v>94.753280000000004</v>
      </c>
      <c r="J746" s="1">
        <v>98.301699999999997</v>
      </c>
    </row>
    <row r="747" spans="3:10" x14ac:dyDescent="0.3">
      <c r="C747" s="1">
        <v>1044</v>
      </c>
      <c r="D747" s="1">
        <v>99.190179999999998</v>
      </c>
      <c r="E747" s="1">
        <v>97.536280000000005</v>
      </c>
      <c r="F747" s="1">
        <v>98.558329999999998</v>
      </c>
      <c r="G747" s="1">
        <v>96.809539999999998</v>
      </c>
      <c r="H747" s="1">
        <v>98.829800000000006</v>
      </c>
      <c r="I747" s="1">
        <v>94.713440000000006</v>
      </c>
      <c r="J747" s="1">
        <v>98.274280000000005</v>
      </c>
    </row>
    <row r="748" spans="3:10" x14ac:dyDescent="0.3">
      <c r="C748" s="1">
        <v>1045</v>
      </c>
      <c r="D748" s="1">
        <v>99.145520000000005</v>
      </c>
      <c r="E748" s="1">
        <v>97.559780000000003</v>
      </c>
      <c r="F748" s="1">
        <v>98.584729999999993</v>
      </c>
      <c r="G748" s="1">
        <v>96.845830000000007</v>
      </c>
      <c r="H748" s="1">
        <v>98.837540000000004</v>
      </c>
      <c r="I748" s="1">
        <v>94.683409999999995</v>
      </c>
      <c r="J748" s="1">
        <v>98.262150000000005</v>
      </c>
    </row>
    <row r="749" spans="3:10" x14ac:dyDescent="0.3">
      <c r="C749" s="1">
        <v>1046</v>
      </c>
      <c r="D749" s="1">
        <v>99.179500000000004</v>
      </c>
      <c r="E749" s="1">
        <v>97.556079999999994</v>
      </c>
      <c r="F749" s="1">
        <v>98.593969999999999</v>
      </c>
      <c r="G749" s="1">
        <v>96.835449999999994</v>
      </c>
      <c r="H749" s="1">
        <v>98.841160000000002</v>
      </c>
      <c r="I749" s="1">
        <v>94.675510000000003</v>
      </c>
      <c r="J749" s="1">
        <v>98.227010000000007</v>
      </c>
    </row>
    <row r="750" spans="3:10" x14ac:dyDescent="0.3">
      <c r="C750" s="1">
        <v>1047</v>
      </c>
      <c r="D750" s="1">
        <v>99.241669999999999</v>
      </c>
      <c r="E750" s="1">
        <v>97.582920000000001</v>
      </c>
      <c r="F750" s="1">
        <v>98.606899999999996</v>
      </c>
      <c r="G750" s="1">
        <v>96.863140000000001</v>
      </c>
      <c r="H750" s="1">
        <v>98.833669999999998</v>
      </c>
      <c r="I750" s="1">
        <v>94.633110000000002</v>
      </c>
      <c r="J750" s="1">
        <v>98.207369999999997</v>
      </c>
    </row>
    <row r="751" spans="3:10" x14ac:dyDescent="0.3">
      <c r="C751" s="1">
        <v>1048</v>
      </c>
      <c r="D751" s="1">
        <v>99.294920000000005</v>
      </c>
      <c r="E751" s="1">
        <v>97.606780000000001</v>
      </c>
      <c r="F751" s="1">
        <v>98.576970000000003</v>
      </c>
      <c r="G751" s="1">
        <v>96.929270000000002</v>
      </c>
      <c r="H751" s="1">
        <v>98.802599999999998</v>
      </c>
      <c r="I751" s="1">
        <v>94.599699999999999</v>
      </c>
      <c r="J751" s="1">
        <v>98.146150000000006</v>
      </c>
    </row>
    <row r="752" spans="3:10" x14ac:dyDescent="0.3">
      <c r="C752" s="1">
        <v>1049</v>
      </c>
      <c r="D752" s="1">
        <v>99.290989999999994</v>
      </c>
      <c r="E752" s="1">
        <v>97.622429999999994</v>
      </c>
      <c r="F752" s="1">
        <v>98.621480000000005</v>
      </c>
      <c r="G752" s="1">
        <v>96.885069999999999</v>
      </c>
      <c r="H752" s="1">
        <v>98.818579999999997</v>
      </c>
      <c r="I752" s="1">
        <v>94.558940000000007</v>
      </c>
      <c r="J752" s="1">
        <v>98.160160000000005</v>
      </c>
    </row>
    <row r="753" spans="3:10" x14ac:dyDescent="0.3">
      <c r="C753" s="1">
        <v>1050</v>
      </c>
      <c r="D753" s="1">
        <v>99.259839999999997</v>
      </c>
      <c r="E753" s="1">
        <v>97.42268</v>
      </c>
      <c r="F753" s="1">
        <v>98.791799999999995</v>
      </c>
      <c r="G753" s="1">
        <v>96.447109999999995</v>
      </c>
      <c r="H753" s="1">
        <v>99.134860000000003</v>
      </c>
      <c r="I753" s="1">
        <v>93.704570000000004</v>
      </c>
      <c r="J753" s="1">
        <v>98.616309999999999</v>
      </c>
    </row>
    <row r="754" spans="3:10" x14ac:dyDescent="0.3">
      <c r="C754" s="1">
        <v>1051</v>
      </c>
      <c r="D754" s="1">
        <v>99.222170000000006</v>
      </c>
      <c r="E754" s="1">
        <v>97.470920000000007</v>
      </c>
      <c r="F754" s="1">
        <v>98.708500000000001</v>
      </c>
      <c r="G754" s="1">
        <v>96.50752</v>
      </c>
      <c r="H754" s="1">
        <v>99.053780000000003</v>
      </c>
      <c r="I754" s="1">
        <v>93.699129999999997</v>
      </c>
      <c r="J754" s="1">
        <v>98.560649999999995</v>
      </c>
    </row>
    <row r="755" spans="3:10" x14ac:dyDescent="0.3">
      <c r="C755" s="1">
        <v>1052</v>
      </c>
      <c r="D755" s="1">
        <v>99.265820000000005</v>
      </c>
      <c r="E755" s="1">
        <v>97.425669999999997</v>
      </c>
      <c r="F755" s="1">
        <v>98.730800000000002</v>
      </c>
      <c r="G755" s="1">
        <v>96.572180000000003</v>
      </c>
      <c r="H755" s="1">
        <v>99.004390000000001</v>
      </c>
      <c r="I755" s="1">
        <v>93.492810000000006</v>
      </c>
      <c r="J755" s="1">
        <v>98.466840000000005</v>
      </c>
    </row>
    <row r="756" spans="3:10" x14ac:dyDescent="0.3">
      <c r="C756" s="1">
        <v>1053</v>
      </c>
      <c r="D756" s="1">
        <v>99.339039999999997</v>
      </c>
      <c r="E756" s="1">
        <v>97.496700000000004</v>
      </c>
      <c r="F756" s="1">
        <v>98.541730000000001</v>
      </c>
      <c r="G756" s="1">
        <v>96.478750000000005</v>
      </c>
      <c r="H756" s="1">
        <v>98.896709999999999</v>
      </c>
      <c r="I756" s="1">
        <v>93.561760000000007</v>
      </c>
      <c r="J756" s="1">
        <v>98.386700000000005</v>
      </c>
    </row>
    <row r="757" spans="3:10" x14ac:dyDescent="0.3">
      <c r="C757" s="1">
        <v>1054</v>
      </c>
      <c r="D757" s="1">
        <v>99.359179999999995</v>
      </c>
      <c r="E757" s="1">
        <v>97.407129999999995</v>
      </c>
      <c r="F757" s="1">
        <v>98.746639999999999</v>
      </c>
      <c r="G757" s="1">
        <v>96.590140000000005</v>
      </c>
      <c r="H757" s="1">
        <v>98.936620000000005</v>
      </c>
      <c r="I757" s="1">
        <v>93.566559999999996</v>
      </c>
      <c r="J757" s="1">
        <v>98.322689999999994</v>
      </c>
    </row>
    <row r="758" spans="3:10" x14ac:dyDescent="0.3">
      <c r="C758" s="1">
        <v>1055</v>
      </c>
      <c r="D758" s="1">
        <v>99.337010000000006</v>
      </c>
      <c r="E758" s="1">
        <v>97.447190000000006</v>
      </c>
      <c r="F758" s="1">
        <v>98.571820000000002</v>
      </c>
      <c r="G758" s="1">
        <v>96.471530000000001</v>
      </c>
      <c r="H758" s="1">
        <v>99.028720000000007</v>
      </c>
      <c r="I758" s="1">
        <v>93.57029</v>
      </c>
      <c r="J758" s="1">
        <v>98.316360000000003</v>
      </c>
    </row>
    <row r="759" spans="3:10" x14ac:dyDescent="0.3">
      <c r="C759" s="1">
        <v>1056</v>
      </c>
      <c r="D759" s="1">
        <v>99.304509999999993</v>
      </c>
      <c r="E759" s="1">
        <v>97.603020000000001</v>
      </c>
      <c r="F759" s="1">
        <v>98.700040000000001</v>
      </c>
      <c r="G759" s="1">
        <v>96.626050000000006</v>
      </c>
      <c r="H759" s="1">
        <v>99.086399999999998</v>
      </c>
      <c r="I759" s="1">
        <v>93.670649999999995</v>
      </c>
      <c r="J759" s="1">
        <v>98.454650000000001</v>
      </c>
    </row>
    <row r="760" spans="3:10" x14ac:dyDescent="0.3">
      <c r="C760" s="1">
        <v>1057</v>
      </c>
      <c r="D760" s="1">
        <v>99.324380000000005</v>
      </c>
      <c r="E760" s="1">
        <v>97.513400000000004</v>
      </c>
      <c r="F760" s="1">
        <v>98.812690000000003</v>
      </c>
      <c r="G760" s="1">
        <v>96.568749999999994</v>
      </c>
      <c r="H760" s="1">
        <v>99.097909999999999</v>
      </c>
      <c r="I760" s="1">
        <v>93.492819999999995</v>
      </c>
      <c r="J760" s="1">
        <v>98.411609999999996</v>
      </c>
    </row>
    <row r="761" spans="3:10" x14ac:dyDescent="0.3">
      <c r="C761" s="1">
        <v>1058</v>
      </c>
      <c r="D761" s="1">
        <v>99.357150000000004</v>
      </c>
      <c r="E761" s="1">
        <v>97.669849999999997</v>
      </c>
      <c r="F761" s="1">
        <v>98.825029999999998</v>
      </c>
      <c r="G761" s="1">
        <v>96.555980000000005</v>
      </c>
      <c r="H761" s="1">
        <v>99.022930000000002</v>
      </c>
      <c r="I761" s="1">
        <v>93.60857</v>
      </c>
      <c r="J761" s="1">
        <v>98.660809999999998</v>
      </c>
    </row>
    <row r="762" spans="3:10" x14ac:dyDescent="0.3">
      <c r="C762" s="1">
        <v>1059</v>
      </c>
      <c r="D762" s="1">
        <v>99.409790000000001</v>
      </c>
      <c r="E762" s="1">
        <v>97.497699999999995</v>
      </c>
      <c r="F762" s="1">
        <v>98.673439999999999</v>
      </c>
      <c r="G762" s="1">
        <v>96.567279999999997</v>
      </c>
      <c r="H762" s="1">
        <v>99.005070000000003</v>
      </c>
      <c r="I762" s="1">
        <v>93.644490000000005</v>
      </c>
      <c r="J762" s="1">
        <v>98.396709999999999</v>
      </c>
    </row>
    <row r="763" spans="3:10" x14ac:dyDescent="0.3">
      <c r="C763" s="1">
        <v>1060</v>
      </c>
      <c r="D763" s="1">
        <v>99.366079999999997</v>
      </c>
      <c r="E763" s="1">
        <v>97.419399999999996</v>
      </c>
      <c r="F763" s="1">
        <v>98.732309999999998</v>
      </c>
      <c r="G763" s="1">
        <v>96.425669999999997</v>
      </c>
      <c r="H763" s="1">
        <v>99.021429999999995</v>
      </c>
      <c r="I763" s="1">
        <v>93.587789999999998</v>
      </c>
      <c r="J763" s="1">
        <v>98.49888</v>
      </c>
    </row>
    <row r="764" spans="3:10" x14ac:dyDescent="0.3">
      <c r="C764" s="1">
        <v>1061</v>
      </c>
      <c r="D764" s="1">
        <v>99.339749999999995</v>
      </c>
      <c r="E764" s="1">
        <v>97.641630000000006</v>
      </c>
      <c r="F764" s="1">
        <v>98.682940000000002</v>
      </c>
      <c r="G764" s="1">
        <v>96.579790000000003</v>
      </c>
      <c r="H764" s="1">
        <v>99.008759999999995</v>
      </c>
      <c r="I764" s="1">
        <v>93.806659999999994</v>
      </c>
      <c r="J764" s="1">
        <v>98.512860000000003</v>
      </c>
    </row>
    <row r="765" spans="3:10" x14ac:dyDescent="0.3">
      <c r="C765" s="1">
        <v>1062</v>
      </c>
      <c r="D765" s="1">
        <v>99.336169999999996</v>
      </c>
      <c r="E765" s="1">
        <v>97.502669999999995</v>
      </c>
      <c r="F765" s="1">
        <v>98.724329999999995</v>
      </c>
      <c r="G765" s="1">
        <v>96.513019999999997</v>
      </c>
      <c r="H765" s="1">
        <v>99.031869999999998</v>
      </c>
      <c r="I765" s="1">
        <v>93.761539999999997</v>
      </c>
      <c r="J765" s="1">
        <v>98.480260000000001</v>
      </c>
    </row>
    <row r="766" spans="3:10" x14ac:dyDescent="0.3">
      <c r="C766" s="1">
        <v>1063</v>
      </c>
      <c r="D766" s="7">
        <v>99.365459999999999</v>
      </c>
      <c r="E766" s="1">
        <v>97.55247</v>
      </c>
      <c r="F766" s="1">
        <v>98.662409999999994</v>
      </c>
      <c r="G766" s="1">
        <v>96.588840000000005</v>
      </c>
      <c r="H766" s="1">
        <v>98.965260000000001</v>
      </c>
      <c r="I766" s="1">
        <v>93.911450000000002</v>
      </c>
      <c r="J766" s="1">
        <v>98.436970000000002</v>
      </c>
    </row>
    <row r="767" spans="3:10" x14ac:dyDescent="0.3">
      <c r="C767" s="1">
        <v>1064</v>
      </c>
      <c r="D767" s="7">
        <v>99.405559999999994</v>
      </c>
      <c r="E767" s="1">
        <v>97.621769999999998</v>
      </c>
      <c r="F767" s="1">
        <v>98.715329999999994</v>
      </c>
      <c r="G767" s="1">
        <v>96.549289999999999</v>
      </c>
      <c r="H767" s="1">
        <v>98.919359999999998</v>
      </c>
      <c r="I767" s="1">
        <v>94.011619999999994</v>
      </c>
      <c r="J767" s="1">
        <v>98.482029999999995</v>
      </c>
    </row>
    <row r="768" spans="3:10" x14ac:dyDescent="0.3">
      <c r="C768" s="1">
        <v>1065</v>
      </c>
      <c r="D768" s="7">
        <v>99.430149999999998</v>
      </c>
      <c r="E768" s="1">
        <v>97.597390000000004</v>
      </c>
      <c r="F768" s="1">
        <v>98.91122</v>
      </c>
      <c r="G768" s="1">
        <v>96.617710000000002</v>
      </c>
      <c r="H768" s="1">
        <v>99.077219999999997</v>
      </c>
      <c r="I768" s="1">
        <v>94.113249999999994</v>
      </c>
      <c r="J768" s="1">
        <v>98.606059999999999</v>
      </c>
    </row>
    <row r="769" spans="3:10" x14ac:dyDescent="0.3">
      <c r="C769" s="1">
        <v>1066</v>
      </c>
      <c r="D769" s="1">
        <v>99.37097</v>
      </c>
      <c r="E769" s="1">
        <v>97.465599999999995</v>
      </c>
      <c r="F769" s="1">
        <v>98.670140000000004</v>
      </c>
      <c r="G769" s="1">
        <v>96.573229999999995</v>
      </c>
      <c r="H769" s="1">
        <v>99.053669999999997</v>
      </c>
      <c r="I769" s="1">
        <v>94.057720000000003</v>
      </c>
      <c r="J769" s="1">
        <v>98.446690000000004</v>
      </c>
    </row>
    <row r="770" spans="3:10" x14ac:dyDescent="0.3">
      <c r="C770" s="1">
        <v>1067</v>
      </c>
      <c r="D770" s="1">
        <v>99.324870000000004</v>
      </c>
      <c r="E770" s="1">
        <v>97.47139</v>
      </c>
      <c r="F770" s="1">
        <v>98.764700000000005</v>
      </c>
      <c r="G770" s="1">
        <v>96.510249999999999</v>
      </c>
      <c r="H770" s="1">
        <v>99.174509999999998</v>
      </c>
      <c r="I770" s="1">
        <v>94.077200000000005</v>
      </c>
      <c r="J770" s="1">
        <v>98.664000000000001</v>
      </c>
    </row>
    <row r="771" spans="3:10" x14ac:dyDescent="0.3">
      <c r="C771" s="1">
        <v>1068</v>
      </c>
      <c r="D771" s="1">
        <v>99.330399999999997</v>
      </c>
      <c r="E771" s="1">
        <v>97.573740000000001</v>
      </c>
      <c r="F771" s="1">
        <v>98.769390000000001</v>
      </c>
      <c r="G771" s="1">
        <v>96.477710000000002</v>
      </c>
      <c r="H771" s="1">
        <v>99.031270000000006</v>
      </c>
      <c r="I771" s="1">
        <v>94.122870000000006</v>
      </c>
      <c r="J771" s="1">
        <v>98.579669999999993</v>
      </c>
    </row>
    <row r="772" spans="3:10" x14ac:dyDescent="0.3">
      <c r="C772" s="1">
        <v>1069</v>
      </c>
      <c r="D772" s="1">
        <v>99.374979999999994</v>
      </c>
      <c r="E772" s="1">
        <v>97.494439999999997</v>
      </c>
      <c r="F772" s="1">
        <v>98.760099999999994</v>
      </c>
      <c r="G772" s="1">
        <v>96.531689999999998</v>
      </c>
      <c r="H772" s="1">
        <v>99.086280000000002</v>
      </c>
      <c r="I772" s="1">
        <v>94.075839999999999</v>
      </c>
      <c r="J772" s="1">
        <v>98.595749999999995</v>
      </c>
    </row>
    <row r="773" spans="3:10" x14ac:dyDescent="0.3">
      <c r="C773" s="1">
        <v>1070</v>
      </c>
      <c r="D773" s="1">
        <v>99.420190000000005</v>
      </c>
      <c r="E773" s="1">
        <v>97.586429999999993</v>
      </c>
      <c r="F773" s="1">
        <v>98.756290000000007</v>
      </c>
      <c r="G773" s="1">
        <v>96.486750000000001</v>
      </c>
      <c r="H773" s="1">
        <v>99.035489999999996</v>
      </c>
      <c r="I773" s="1">
        <v>94.144059999999996</v>
      </c>
      <c r="J773" s="1">
        <v>98.56814</v>
      </c>
    </row>
    <row r="774" spans="3:10" x14ac:dyDescent="0.3">
      <c r="C774" s="1">
        <v>1071</v>
      </c>
      <c r="D774" s="1">
        <v>99.429509999999993</v>
      </c>
      <c r="E774" s="1">
        <v>97.49221</v>
      </c>
      <c r="F774" s="1">
        <v>98.688580000000002</v>
      </c>
      <c r="G774" s="1">
        <v>96.477779999999996</v>
      </c>
      <c r="H774" s="1">
        <v>99.101789999999994</v>
      </c>
      <c r="I774" s="1">
        <v>94.108620000000002</v>
      </c>
      <c r="J774" s="1">
        <v>98.493179999999995</v>
      </c>
    </row>
    <row r="775" spans="3:10" x14ac:dyDescent="0.3">
      <c r="C775" s="1">
        <v>1072</v>
      </c>
      <c r="D775" s="1">
        <v>99.379249999999999</v>
      </c>
      <c r="E775" s="1">
        <v>97.52073</v>
      </c>
      <c r="F775" s="1">
        <v>98.828400000000002</v>
      </c>
      <c r="G775" s="1">
        <v>96.629339999999999</v>
      </c>
      <c r="H775" s="1">
        <v>99.151790000000005</v>
      </c>
      <c r="I775" s="1">
        <v>94.051289999999995</v>
      </c>
      <c r="J775" s="1">
        <v>98.564310000000006</v>
      </c>
    </row>
    <row r="776" spans="3:10" x14ac:dyDescent="0.3">
      <c r="C776" s="1">
        <v>1073</v>
      </c>
      <c r="D776" s="1">
        <v>99.313450000000003</v>
      </c>
      <c r="E776" s="1">
        <v>97.544300000000007</v>
      </c>
      <c r="F776" s="1">
        <v>98.81241</v>
      </c>
      <c r="G776" s="1">
        <v>96.551349999999999</v>
      </c>
      <c r="H776" s="1">
        <v>99.085369999999998</v>
      </c>
      <c r="I776" s="1">
        <v>94.002330000000001</v>
      </c>
      <c r="J776" s="1">
        <v>98.550920000000005</v>
      </c>
    </row>
    <row r="777" spans="3:10" x14ac:dyDescent="0.3">
      <c r="C777" s="1">
        <v>1074</v>
      </c>
      <c r="D777" s="1">
        <v>99.318380000000005</v>
      </c>
      <c r="E777" s="1">
        <v>97.641300000000001</v>
      </c>
      <c r="F777" s="1">
        <v>98.878460000000004</v>
      </c>
      <c r="G777" s="1">
        <v>96.611599999999996</v>
      </c>
      <c r="H777" s="1">
        <v>99.146230000000003</v>
      </c>
      <c r="I777" s="1">
        <v>93.99391</v>
      </c>
      <c r="J777" s="1">
        <v>98.592150000000004</v>
      </c>
    </row>
    <row r="778" spans="3:10" x14ac:dyDescent="0.3">
      <c r="C778" s="1">
        <v>1075</v>
      </c>
      <c r="D778" s="1">
        <v>99.384039999999999</v>
      </c>
      <c r="E778" s="1">
        <v>97.548550000000006</v>
      </c>
      <c r="F778" s="1">
        <v>98.875900000000001</v>
      </c>
      <c r="G778" s="1">
        <v>96.628230000000002</v>
      </c>
      <c r="H778" s="1">
        <v>99.101979999999998</v>
      </c>
      <c r="I778" s="1">
        <v>93.93826</v>
      </c>
      <c r="J778" s="1">
        <v>98.545950000000005</v>
      </c>
    </row>
    <row r="779" spans="3:10" x14ac:dyDescent="0.3">
      <c r="C779" s="1">
        <v>1076</v>
      </c>
      <c r="D779" s="1">
        <v>99.455860000000001</v>
      </c>
      <c r="E779" s="1">
        <v>97.559809999999999</v>
      </c>
      <c r="F779" s="1">
        <v>98.891360000000006</v>
      </c>
      <c r="G779" s="1">
        <v>96.718050000000005</v>
      </c>
      <c r="H779" s="1">
        <v>99.013360000000006</v>
      </c>
      <c r="I779" s="1">
        <v>93.951239999999999</v>
      </c>
      <c r="J779" s="1">
        <v>98.460369999999998</v>
      </c>
    </row>
    <row r="780" spans="3:10" x14ac:dyDescent="0.3">
      <c r="C780" s="1">
        <v>1077</v>
      </c>
      <c r="D780" s="1">
        <v>99.472260000000006</v>
      </c>
      <c r="E780" s="1">
        <v>97.661339999999996</v>
      </c>
      <c r="F780" s="1">
        <v>98.763239999999996</v>
      </c>
      <c r="G780" s="1">
        <v>96.754850000000005</v>
      </c>
      <c r="H780" s="1">
        <v>98.930629999999994</v>
      </c>
      <c r="I780" s="1">
        <v>93.920060000000007</v>
      </c>
      <c r="J780" s="1">
        <v>98.449420000000003</v>
      </c>
    </row>
    <row r="781" spans="3:10" x14ac:dyDescent="0.3">
      <c r="C781" s="1">
        <v>1078</v>
      </c>
      <c r="D781" s="1">
        <v>99.427480000000003</v>
      </c>
      <c r="E781" s="1">
        <v>97.630610000000004</v>
      </c>
      <c r="F781" s="1">
        <v>98.7547</v>
      </c>
      <c r="G781" s="1">
        <v>96.684430000000006</v>
      </c>
      <c r="H781" s="1">
        <v>98.975560000000002</v>
      </c>
      <c r="I781" s="1">
        <v>93.855950000000007</v>
      </c>
      <c r="J781" s="1">
        <v>98.431129999999996</v>
      </c>
    </row>
    <row r="782" spans="3:10" x14ac:dyDescent="0.3">
      <c r="C782" s="1">
        <v>1079</v>
      </c>
      <c r="D782" s="1">
        <v>99.408159999999995</v>
      </c>
      <c r="E782" s="1">
        <v>97.708560000000006</v>
      </c>
      <c r="F782" s="1">
        <v>98.807789999999997</v>
      </c>
      <c r="G782" s="1">
        <v>96.768140000000002</v>
      </c>
      <c r="H782" s="1">
        <v>99.08784</v>
      </c>
      <c r="I782" s="1">
        <v>93.855429999999998</v>
      </c>
      <c r="J782" s="1">
        <v>98.459469999999996</v>
      </c>
    </row>
    <row r="783" spans="3:10" x14ac:dyDescent="0.3">
      <c r="C783" s="1">
        <v>1080</v>
      </c>
      <c r="D783" s="1">
        <v>99.4101</v>
      </c>
      <c r="E783" s="1">
        <v>97.629589999999993</v>
      </c>
      <c r="F783" s="1">
        <v>98.875979999999998</v>
      </c>
      <c r="G783" s="1">
        <v>96.764279999999999</v>
      </c>
      <c r="H783" s="1">
        <v>99.070419999999999</v>
      </c>
      <c r="I783" s="1">
        <v>93.694689999999994</v>
      </c>
      <c r="J783" s="1">
        <v>98.608029999999999</v>
      </c>
    </row>
    <row r="784" spans="3:10" x14ac:dyDescent="0.3">
      <c r="C784" s="1">
        <v>1081</v>
      </c>
      <c r="D784" s="1">
        <v>99.467129999999997</v>
      </c>
      <c r="E784" s="1">
        <v>97.671970000000002</v>
      </c>
      <c r="F784" s="1">
        <v>98.85127</v>
      </c>
      <c r="G784" s="1">
        <v>96.782740000000004</v>
      </c>
      <c r="H784" s="1">
        <v>99.080699999999993</v>
      </c>
      <c r="I784" s="1">
        <v>93.796949999999995</v>
      </c>
      <c r="J784" s="1">
        <v>98.424250000000001</v>
      </c>
    </row>
    <row r="785" spans="3:10" x14ac:dyDescent="0.3">
      <c r="C785" s="1">
        <v>1082</v>
      </c>
      <c r="D785" s="1">
        <v>99.521429999999995</v>
      </c>
      <c r="E785" s="1">
        <v>97.671890000000005</v>
      </c>
      <c r="F785" s="1">
        <v>98.868039999999993</v>
      </c>
      <c r="G785" s="1">
        <v>96.75685</v>
      </c>
      <c r="H785" s="1">
        <v>99.10651</v>
      </c>
      <c r="I785" s="1">
        <v>93.796660000000003</v>
      </c>
      <c r="J785" s="1">
        <v>98.534360000000007</v>
      </c>
    </row>
    <row r="786" spans="3:10" x14ac:dyDescent="0.3">
      <c r="C786" s="1">
        <v>1083</v>
      </c>
      <c r="D786" s="1">
        <v>99.509699999999995</v>
      </c>
      <c r="E786" s="1">
        <v>97.618930000000006</v>
      </c>
      <c r="F786" s="1">
        <v>98.864620000000002</v>
      </c>
      <c r="G786" s="1">
        <v>96.714200000000005</v>
      </c>
      <c r="H786" s="1">
        <v>99.174490000000006</v>
      </c>
      <c r="I786" s="1">
        <v>93.808049999999994</v>
      </c>
      <c r="J786" s="1">
        <v>98.622690000000006</v>
      </c>
    </row>
    <row r="787" spans="3:10" x14ac:dyDescent="0.3">
      <c r="C787" s="1">
        <v>1084</v>
      </c>
      <c r="D787" s="1">
        <v>99.484570000000005</v>
      </c>
      <c r="E787" s="1">
        <v>97.717070000000007</v>
      </c>
      <c r="F787" s="1">
        <v>98.806780000000003</v>
      </c>
      <c r="G787" s="1">
        <v>96.759889999999999</v>
      </c>
      <c r="H787" s="1">
        <v>99.053920000000005</v>
      </c>
      <c r="I787" s="1">
        <v>93.893500000000003</v>
      </c>
      <c r="J787" s="1">
        <v>98.549769999999995</v>
      </c>
    </row>
    <row r="788" spans="3:10" x14ac:dyDescent="0.3">
      <c r="C788" s="1">
        <v>1085</v>
      </c>
      <c r="D788" s="1">
        <v>99.461240000000004</v>
      </c>
      <c r="E788" s="1">
        <v>97.621179999999995</v>
      </c>
      <c r="F788" s="1">
        <v>98.971109999999996</v>
      </c>
      <c r="G788" s="1">
        <v>96.835949999999997</v>
      </c>
      <c r="H788" s="1">
        <v>99.147589999999994</v>
      </c>
      <c r="I788" s="1">
        <v>93.871030000000005</v>
      </c>
      <c r="J788" s="1">
        <v>98.586849999999998</v>
      </c>
    </row>
    <row r="789" spans="3:10" x14ac:dyDescent="0.3">
      <c r="C789" s="1">
        <v>1086</v>
      </c>
      <c r="D789" s="1">
        <v>99.457359999999994</v>
      </c>
      <c r="E789" s="1">
        <v>97.731470000000002</v>
      </c>
      <c r="F789" s="1">
        <v>98.76858</v>
      </c>
      <c r="G789" s="1">
        <v>96.799700000000001</v>
      </c>
      <c r="H789" s="1">
        <v>99.033259999999999</v>
      </c>
      <c r="I789" s="1">
        <v>93.970230000000001</v>
      </c>
      <c r="J789" s="1">
        <v>98.578029999999998</v>
      </c>
    </row>
    <row r="790" spans="3:10" x14ac:dyDescent="0.3">
      <c r="C790" s="1">
        <v>1087</v>
      </c>
      <c r="D790" s="1">
        <v>99.485200000000006</v>
      </c>
      <c r="E790" s="1">
        <v>97.683220000000006</v>
      </c>
      <c r="F790" s="1">
        <v>98.877690000000001</v>
      </c>
      <c r="G790" s="1">
        <v>96.821830000000006</v>
      </c>
      <c r="H790" s="1">
        <v>99.014319999999998</v>
      </c>
      <c r="I790" s="1">
        <v>93.970070000000007</v>
      </c>
      <c r="J790" s="1">
        <v>98.663150000000002</v>
      </c>
    </row>
    <row r="791" spans="3:10" x14ac:dyDescent="0.3">
      <c r="C791" s="1">
        <v>1088</v>
      </c>
      <c r="D791" s="1">
        <v>99.522120000000001</v>
      </c>
      <c r="E791" s="1">
        <v>97.721289999999996</v>
      </c>
      <c r="F791" s="1">
        <v>98.819400000000002</v>
      </c>
      <c r="G791" s="1">
        <v>96.769649999999999</v>
      </c>
      <c r="H791" s="1">
        <v>99.047799999999995</v>
      </c>
      <c r="I791" s="1">
        <v>94.113630000000001</v>
      </c>
      <c r="J791" s="1">
        <v>98.548100000000005</v>
      </c>
    </row>
    <row r="792" spans="3:10" x14ac:dyDescent="0.3">
      <c r="C792" s="1">
        <v>1089</v>
      </c>
      <c r="D792" s="1">
        <v>99.518749999999997</v>
      </c>
      <c r="E792" s="1">
        <v>97.694069999999996</v>
      </c>
      <c r="F792" s="1">
        <v>98.875140000000002</v>
      </c>
      <c r="G792" s="1">
        <v>96.799130000000005</v>
      </c>
      <c r="H792" s="1">
        <v>99.089519999999993</v>
      </c>
      <c r="I792" s="1">
        <v>94.147379999999998</v>
      </c>
      <c r="J792" s="1">
        <v>98.640039999999999</v>
      </c>
    </row>
    <row r="793" spans="3:10" x14ac:dyDescent="0.3">
      <c r="C793" s="1">
        <v>1090</v>
      </c>
      <c r="D793" s="1">
        <v>99.455849999999998</v>
      </c>
      <c r="E793" s="1">
        <v>97.605220000000003</v>
      </c>
      <c r="F793" s="1">
        <v>98.907889999999995</v>
      </c>
      <c r="G793" s="1">
        <v>96.708430000000007</v>
      </c>
      <c r="H793" s="1">
        <v>99.187489999999997</v>
      </c>
      <c r="I793" s="1">
        <v>94.084460000000007</v>
      </c>
      <c r="J793" s="1">
        <v>98.737679999999997</v>
      </c>
    </row>
    <row r="794" spans="3:10" x14ac:dyDescent="0.3">
      <c r="C794" s="1">
        <v>1091</v>
      </c>
      <c r="D794" s="1">
        <v>99.412509999999997</v>
      </c>
      <c r="E794" s="1">
        <v>97.653720000000007</v>
      </c>
      <c r="F794" s="1">
        <v>98.876040000000003</v>
      </c>
      <c r="G794" s="1">
        <v>96.696160000000006</v>
      </c>
      <c r="H794" s="1">
        <v>99.075550000000007</v>
      </c>
      <c r="I794" s="1">
        <v>94.201400000000007</v>
      </c>
      <c r="J794" s="1">
        <v>98.621440000000007</v>
      </c>
    </row>
    <row r="795" spans="3:10" x14ac:dyDescent="0.3">
      <c r="C795" s="1">
        <v>1092</v>
      </c>
      <c r="D795" s="1">
        <v>99.427440000000004</v>
      </c>
      <c r="E795" s="1">
        <v>97.736069999999998</v>
      </c>
      <c r="F795" s="1">
        <v>98.938839999999999</v>
      </c>
      <c r="G795" s="1">
        <v>96.772890000000004</v>
      </c>
      <c r="H795" s="1">
        <v>99.056970000000007</v>
      </c>
      <c r="I795" s="1">
        <v>94.334270000000004</v>
      </c>
      <c r="J795" s="1">
        <v>98.716669999999993</v>
      </c>
    </row>
    <row r="796" spans="3:10" x14ac:dyDescent="0.3">
      <c r="C796" s="1">
        <v>1093</v>
      </c>
      <c r="D796" s="1">
        <v>99.46584</v>
      </c>
      <c r="E796" s="1">
        <v>97.621279999999999</v>
      </c>
      <c r="F796" s="1">
        <v>98.921120000000002</v>
      </c>
      <c r="G796" s="1">
        <v>96.698920000000001</v>
      </c>
      <c r="H796" s="1">
        <v>99.050020000000004</v>
      </c>
      <c r="I796" s="1">
        <v>94.227890000000002</v>
      </c>
      <c r="J796" s="1">
        <v>98.673060000000007</v>
      </c>
    </row>
    <row r="797" spans="3:10" x14ac:dyDescent="0.3">
      <c r="C797" s="1">
        <v>1094</v>
      </c>
      <c r="D797" s="1">
        <v>99.525109999999998</v>
      </c>
      <c r="E797" s="1">
        <v>97.668180000000007</v>
      </c>
      <c r="F797" s="1">
        <v>98.978819999999999</v>
      </c>
      <c r="G797" s="1">
        <v>96.698089999999993</v>
      </c>
      <c r="H797" s="1">
        <v>99.143230000000003</v>
      </c>
      <c r="I797" s="1">
        <v>94.243350000000007</v>
      </c>
      <c r="J797" s="1">
        <v>98.795259999999999</v>
      </c>
    </row>
    <row r="798" spans="3:10" x14ac:dyDescent="0.3">
      <c r="C798" s="1">
        <v>1095</v>
      </c>
      <c r="D798" s="1">
        <v>99.546760000000006</v>
      </c>
      <c r="E798" s="1">
        <v>97.739829999999998</v>
      </c>
      <c r="F798" s="1">
        <v>98.88194</v>
      </c>
      <c r="G798" s="1">
        <v>96.747069999999994</v>
      </c>
      <c r="H798" s="1">
        <v>99.167429999999996</v>
      </c>
      <c r="I798" s="1">
        <v>94.25994</v>
      </c>
      <c r="J798" s="1">
        <v>98.643029999999996</v>
      </c>
    </row>
    <row r="799" spans="3:10" x14ac:dyDescent="0.3">
      <c r="C799" s="1">
        <v>1096</v>
      </c>
      <c r="D799" s="1">
        <v>99.502129999999994</v>
      </c>
      <c r="E799" s="1">
        <v>97.725089999999994</v>
      </c>
      <c r="F799" s="1">
        <v>98.877420000000001</v>
      </c>
      <c r="G799" s="1">
        <v>96.693299999999994</v>
      </c>
      <c r="H799" s="1">
        <v>99.056659999999994</v>
      </c>
      <c r="I799" s="1">
        <v>94.248339999999999</v>
      </c>
      <c r="J799" s="1">
        <v>98.732590000000002</v>
      </c>
    </row>
    <row r="800" spans="3:10" x14ac:dyDescent="0.3">
      <c r="C800" s="1">
        <v>1097</v>
      </c>
      <c r="D800" s="1">
        <v>99.479969999999994</v>
      </c>
      <c r="E800" s="1">
        <v>97.795429999999996</v>
      </c>
      <c r="F800" s="1">
        <v>98.872460000000004</v>
      </c>
      <c r="G800" s="1">
        <v>96.797920000000005</v>
      </c>
      <c r="H800" s="1">
        <v>99.059129999999996</v>
      </c>
      <c r="I800" s="1">
        <v>94.281760000000006</v>
      </c>
      <c r="J800" s="1">
        <v>98.597909999999999</v>
      </c>
    </row>
    <row r="801" spans="3:10" x14ac:dyDescent="0.3">
      <c r="C801" s="1">
        <v>1098</v>
      </c>
      <c r="D801" s="1">
        <v>99.501369999999994</v>
      </c>
      <c r="E801" s="1">
        <v>97.71942</v>
      </c>
      <c r="F801" s="1">
        <v>98.786410000000004</v>
      </c>
      <c r="G801" s="1">
        <v>96.618290000000002</v>
      </c>
      <c r="H801" s="1">
        <v>98.988110000000006</v>
      </c>
      <c r="I801" s="1">
        <v>94.135729999999995</v>
      </c>
      <c r="J801" s="1">
        <v>98.56953</v>
      </c>
    </row>
    <row r="802" spans="3:10" x14ac:dyDescent="0.3">
      <c r="C802" s="1">
        <v>1099</v>
      </c>
      <c r="D802" s="1">
        <v>99.545019999999994</v>
      </c>
      <c r="E802" s="1">
        <v>97.682749999999999</v>
      </c>
      <c r="F802" s="1">
        <v>98.934650000000005</v>
      </c>
      <c r="G802" s="1">
        <v>96.564329999999998</v>
      </c>
      <c r="H802" s="1">
        <v>99.04562</v>
      </c>
      <c r="I802" s="1">
        <v>94.107870000000005</v>
      </c>
      <c r="J802" s="1">
        <v>98.613640000000004</v>
      </c>
    </row>
    <row r="803" spans="3:10" x14ac:dyDescent="0.3">
      <c r="C803" s="1">
        <v>1100</v>
      </c>
      <c r="D803" s="1">
        <v>99.575959999999995</v>
      </c>
      <c r="E803" s="1">
        <v>97.78246</v>
      </c>
      <c r="F803" s="1">
        <v>98.990970000000004</v>
      </c>
      <c r="G803" s="1">
        <v>96.673580000000001</v>
      </c>
      <c r="H803" s="1">
        <v>99.1036</v>
      </c>
      <c r="I803" s="1">
        <v>94.146919999999994</v>
      </c>
      <c r="J803" s="1">
        <v>98.630619999999993</v>
      </c>
    </row>
    <row r="804" spans="3:10" x14ac:dyDescent="0.3">
      <c r="C804" s="1">
        <v>1101</v>
      </c>
      <c r="D804" s="1">
        <v>99.574129999999997</v>
      </c>
      <c r="E804" s="1">
        <v>97.793120000000002</v>
      </c>
      <c r="F804" s="1">
        <v>98.953419999999994</v>
      </c>
      <c r="G804" s="1">
        <v>96.683920000000001</v>
      </c>
      <c r="H804" s="1">
        <v>99.150279999999995</v>
      </c>
      <c r="I804" s="1">
        <v>94.057969999999997</v>
      </c>
      <c r="J804" s="1">
        <v>98.582989999999995</v>
      </c>
    </row>
    <row r="805" spans="3:10" x14ac:dyDescent="0.3">
      <c r="C805" s="1">
        <v>1102</v>
      </c>
      <c r="D805" s="1">
        <v>99.517899999999997</v>
      </c>
      <c r="E805" s="1">
        <v>97.706980000000001</v>
      </c>
      <c r="F805" s="1">
        <v>98.843249999999998</v>
      </c>
      <c r="G805" s="1">
        <v>96.708420000000004</v>
      </c>
      <c r="H805" s="1">
        <v>99.048060000000007</v>
      </c>
      <c r="I805" s="1">
        <v>94.025630000000007</v>
      </c>
      <c r="J805" s="1">
        <v>98.618709999999993</v>
      </c>
    </row>
    <row r="806" spans="3:10" x14ac:dyDescent="0.3">
      <c r="C806" s="1">
        <v>1103</v>
      </c>
      <c r="D806" s="1">
        <v>99.456530000000001</v>
      </c>
      <c r="E806" s="1">
        <v>97.799959999999999</v>
      </c>
      <c r="F806" s="1">
        <v>98.966449999999995</v>
      </c>
      <c r="G806" s="1">
        <v>96.753</v>
      </c>
      <c r="H806" s="1">
        <v>99.059380000000004</v>
      </c>
      <c r="I806" s="1">
        <v>94.047820000000002</v>
      </c>
      <c r="J806" s="1">
        <v>98.597530000000006</v>
      </c>
    </row>
    <row r="807" spans="3:10" x14ac:dyDescent="0.3">
      <c r="C807" s="1">
        <v>1104</v>
      </c>
      <c r="D807" s="1">
        <v>99.465879999999999</v>
      </c>
      <c r="E807" s="1">
        <v>97.727810000000005</v>
      </c>
      <c r="F807" s="1">
        <v>99.025959999999998</v>
      </c>
      <c r="G807" s="1">
        <v>96.718729999999994</v>
      </c>
      <c r="H807" s="1">
        <v>99.194450000000003</v>
      </c>
      <c r="I807" s="1">
        <v>94.029309999999995</v>
      </c>
      <c r="J807" s="1">
        <v>98.511979999999994</v>
      </c>
    </row>
    <row r="808" spans="3:10" x14ac:dyDescent="0.3">
      <c r="C808" s="1">
        <v>1105</v>
      </c>
      <c r="D808" s="1">
        <v>99.504159999999999</v>
      </c>
      <c r="E808" s="1">
        <v>97.739170000000001</v>
      </c>
      <c r="F808" s="1">
        <v>98.936999999999998</v>
      </c>
      <c r="G808" s="1">
        <v>96.701809999999995</v>
      </c>
      <c r="H808" s="1">
        <v>99.016170000000002</v>
      </c>
      <c r="I808" s="1">
        <v>93.984800000000007</v>
      </c>
      <c r="J808" s="1">
        <v>98.480580000000003</v>
      </c>
    </row>
    <row r="809" spans="3:10" x14ac:dyDescent="0.3">
      <c r="C809" s="1">
        <v>1106</v>
      </c>
      <c r="D809" s="1">
        <v>99.570030000000003</v>
      </c>
      <c r="E809" s="1">
        <v>97.791830000000004</v>
      </c>
      <c r="F809" s="1">
        <v>98.902879999999996</v>
      </c>
      <c r="G809" s="1">
        <v>96.83954</v>
      </c>
      <c r="H809" s="1">
        <v>99.045869999999994</v>
      </c>
      <c r="I809" s="1">
        <v>94.159970000000001</v>
      </c>
      <c r="J809" s="1">
        <v>98.416589999999999</v>
      </c>
    </row>
    <row r="810" spans="3:10" x14ac:dyDescent="0.3">
      <c r="C810" s="1">
        <v>1107</v>
      </c>
      <c r="D810" s="1">
        <v>99.585570000000004</v>
      </c>
      <c r="E810" s="1">
        <v>97.762659999999997</v>
      </c>
      <c r="F810" s="1">
        <v>98.975300000000004</v>
      </c>
      <c r="G810" s="1">
        <v>96.890429999999995</v>
      </c>
      <c r="H810" s="1">
        <v>99.075010000000006</v>
      </c>
      <c r="I810" s="1">
        <v>94.173450000000003</v>
      </c>
      <c r="J810" s="1">
        <v>98.468549999999993</v>
      </c>
    </row>
    <row r="811" spans="3:10" x14ac:dyDescent="0.3">
      <c r="C811" s="1">
        <v>1108</v>
      </c>
      <c r="D811" s="1">
        <v>99.578410000000005</v>
      </c>
      <c r="E811" s="1">
        <v>97.782669999999996</v>
      </c>
      <c r="F811" s="1">
        <v>99.04128</v>
      </c>
      <c r="G811" s="1">
        <v>96.860900000000001</v>
      </c>
      <c r="H811" s="1">
        <v>99.036559999999994</v>
      </c>
      <c r="I811" s="1">
        <v>94.212469999999996</v>
      </c>
      <c r="J811" s="1">
        <v>98.547960000000003</v>
      </c>
    </row>
    <row r="812" spans="3:10" x14ac:dyDescent="0.3">
      <c r="C812" s="1">
        <v>1109</v>
      </c>
      <c r="D812" s="1">
        <v>99.513229999999993</v>
      </c>
      <c r="E812" s="1">
        <v>97.712670000000003</v>
      </c>
      <c r="F812" s="1">
        <v>98.95187</v>
      </c>
      <c r="G812" s="1">
        <v>96.880170000000007</v>
      </c>
      <c r="H812" s="1">
        <v>99.062910000000002</v>
      </c>
      <c r="I812" s="1">
        <v>94.250110000000006</v>
      </c>
      <c r="J812" s="1">
        <v>98.530169999999998</v>
      </c>
    </row>
    <row r="813" spans="3:10" x14ac:dyDescent="0.3">
      <c r="C813" s="1">
        <v>1110</v>
      </c>
      <c r="D813" s="1">
        <v>99.495490000000004</v>
      </c>
      <c r="E813" s="1">
        <v>97.792019999999994</v>
      </c>
      <c r="F813" s="1">
        <v>98.965419999999995</v>
      </c>
      <c r="G813" s="1">
        <v>96.898669999999996</v>
      </c>
      <c r="H813" s="1">
        <v>98.964200000000005</v>
      </c>
      <c r="I813" s="1">
        <v>94.337339999999998</v>
      </c>
      <c r="J813" s="1">
        <v>98.424180000000007</v>
      </c>
    </row>
    <row r="814" spans="3:10" x14ac:dyDescent="0.3">
      <c r="C814" s="1">
        <v>1111</v>
      </c>
      <c r="D814" s="1">
        <v>99.524780000000007</v>
      </c>
      <c r="E814" s="1">
        <v>97.773129999999995</v>
      </c>
      <c r="F814" s="1">
        <v>98.951899999999995</v>
      </c>
      <c r="G814" s="1">
        <v>96.914389999999997</v>
      </c>
      <c r="H814" s="1">
        <v>99.073139999999995</v>
      </c>
      <c r="I814" s="1">
        <v>94.349879999999999</v>
      </c>
      <c r="J814" s="1">
        <v>98.470029999999994</v>
      </c>
    </row>
    <row r="815" spans="3:10" x14ac:dyDescent="0.3">
      <c r="C815" s="1">
        <v>1112</v>
      </c>
      <c r="D815" s="1">
        <v>99.573130000000006</v>
      </c>
      <c r="E815" s="1">
        <v>97.80489</v>
      </c>
      <c r="F815" s="1">
        <v>99.076340000000002</v>
      </c>
      <c r="G815" s="1">
        <v>96.84975</v>
      </c>
      <c r="H815" s="1">
        <v>99.004779999999997</v>
      </c>
      <c r="I815" s="1">
        <v>94.335560000000001</v>
      </c>
      <c r="J815" s="1">
        <v>98.503590000000003</v>
      </c>
    </row>
    <row r="816" spans="3:10" x14ac:dyDescent="0.3">
      <c r="C816" s="1">
        <v>1113</v>
      </c>
      <c r="D816" s="1">
        <v>99.606470000000002</v>
      </c>
      <c r="E816" s="1">
        <v>97.864930000000001</v>
      </c>
      <c r="F816" s="1">
        <v>98.95299</v>
      </c>
      <c r="G816" s="1">
        <v>96.860380000000006</v>
      </c>
      <c r="H816" s="1">
        <v>98.986810000000006</v>
      </c>
      <c r="I816" s="1">
        <v>94.495639999999995</v>
      </c>
      <c r="J816" s="1">
        <v>98.361130000000003</v>
      </c>
    </row>
    <row r="817" spans="3:10" x14ac:dyDescent="0.3">
      <c r="C817" s="1">
        <v>1114</v>
      </c>
      <c r="D817" s="1">
        <v>99.59357</v>
      </c>
      <c r="E817" s="1">
        <v>97.871949999999998</v>
      </c>
      <c r="F817" s="1">
        <v>98.954189999999997</v>
      </c>
      <c r="G817" s="1">
        <v>96.890190000000004</v>
      </c>
      <c r="H817" s="1">
        <v>98.98612</v>
      </c>
      <c r="I817" s="1">
        <v>94.555809999999994</v>
      </c>
      <c r="J817" s="1">
        <v>98.418819999999997</v>
      </c>
    </row>
    <row r="818" spans="3:10" x14ac:dyDescent="0.3">
      <c r="C818" s="1">
        <v>1115</v>
      </c>
      <c r="D818" s="1">
        <v>99.539420000000007</v>
      </c>
      <c r="E818" s="1">
        <v>97.868960000000001</v>
      </c>
      <c r="F818" s="1">
        <v>98.980320000000006</v>
      </c>
      <c r="G818" s="1">
        <v>96.830129999999997</v>
      </c>
      <c r="H818" s="1">
        <v>99.060069999999996</v>
      </c>
      <c r="I818" s="1">
        <v>94.566519999999997</v>
      </c>
      <c r="J818" s="1">
        <v>98.456779999999995</v>
      </c>
    </row>
    <row r="819" spans="3:10" x14ac:dyDescent="0.3">
      <c r="C819" s="1">
        <v>1116</v>
      </c>
      <c r="D819" s="1">
        <v>99.484560000000002</v>
      </c>
      <c r="E819" s="1">
        <v>97.835229999999996</v>
      </c>
      <c r="F819" s="1">
        <v>98.971519999999998</v>
      </c>
      <c r="G819" s="1">
        <v>96.808940000000007</v>
      </c>
      <c r="H819" s="1">
        <v>99.093350000000001</v>
      </c>
      <c r="I819" s="1">
        <v>94.730059999999995</v>
      </c>
      <c r="J819" s="1">
        <v>98.45693</v>
      </c>
    </row>
    <row r="820" spans="3:10" x14ac:dyDescent="0.3">
      <c r="C820" s="1">
        <v>1117</v>
      </c>
      <c r="D820" s="1">
        <v>99.489230000000006</v>
      </c>
      <c r="E820" s="1">
        <v>97.846149999999994</v>
      </c>
      <c r="F820" s="1">
        <v>98.973619999999997</v>
      </c>
      <c r="G820" s="1">
        <v>96.810419999999993</v>
      </c>
      <c r="H820" s="1">
        <v>98.987459999999999</v>
      </c>
      <c r="I820" s="1">
        <v>94.710660000000004</v>
      </c>
      <c r="J820" s="1">
        <v>98.470209999999994</v>
      </c>
    </row>
    <row r="821" spans="3:10" x14ac:dyDescent="0.3">
      <c r="C821" s="1">
        <v>1118</v>
      </c>
      <c r="D821" s="1">
        <v>99.547730000000001</v>
      </c>
      <c r="E821" s="1">
        <v>97.869550000000004</v>
      </c>
      <c r="F821" s="1">
        <v>98.947239999999994</v>
      </c>
      <c r="G821" s="1">
        <v>96.821250000000006</v>
      </c>
      <c r="H821" s="1">
        <v>99.061000000000007</v>
      </c>
      <c r="I821" s="1">
        <v>94.812190000000001</v>
      </c>
      <c r="J821" s="1">
        <v>98.542140000000003</v>
      </c>
    </row>
    <row r="822" spans="3:10" x14ac:dyDescent="0.3">
      <c r="C822" s="1">
        <v>1119</v>
      </c>
      <c r="D822" s="1">
        <v>99.613169999999997</v>
      </c>
      <c r="E822" s="1">
        <v>97.868459999999999</v>
      </c>
      <c r="F822" s="1">
        <v>99.066580000000002</v>
      </c>
      <c r="G822" s="1">
        <v>96.750370000000004</v>
      </c>
      <c r="H822" s="1">
        <v>99.085809999999995</v>
      </c>
      <c r="I822" s="1">
        <v>94.805660000000003</v>
      </c>
      <c r="J822" s="1">
        <v>98.562169999999995</v>
      </c>
    </row>
    <row r="823" spans="3:10" x14ac:dyDescent="0.3">
      <c r="C823" s="1">
        <v>1120</v>
      </c>
      <c r="D823" s="1">
        <v>99.634749999999997</v>
      </c>
      <c r="E823" s="1">
        <v>97.896519999999995</v>
      </c>
      <c r="F823" s="1">
        <v>99.015240000000006</v>
      </c>
      <c r="G823" s="1">
        <v>96.742320000000007</v>
      </c>
      <c r="H823" s="1">
        <v>99.117310000000003</v>
      </c>
      <c r="I823" s="1">
        <v>94.758070000000004</v>
      </c>
      <c r="J823" s="1">
        <v>98.584429999999998</v>
      </c>
    </row>
    <row r="824" spans="3:10" x14ac:dyDescent="0.3">
      <c r="C824" s="1">
        <v>1121</v>
      </c>
      <c r="D824" s="1">
        <v>99.622789999999995</v>
      </c>
      <c r="E824" s="1">
        <v>97.798550000000006</v>
      </c>
      <c r="F824" s="1">
        <v>98.996560000000002</v>
      </c>
      <c r="G824" s="1">
        <v>96.827889999999996</v>
      </c>
      <c r="H824" s="1">
        <v>99.046670000000006</v>
      </c>
      <c r="I824" s="1">
        <v>94.887280000000004</v>
      </c>
      <c r="J824" s="1">
        <v>98.621880000000004</v>
      </c>
    </row>
    <row r="825" spans="3:10" x14ac:dyDescent="0.3">
      <c r="C825" s="1">
        <v>1122</v>
      </c>
      <c r="D825" s="1">
        <v>99.574420000000003</v>
      </c>
      <c r="E825" s="1">
        <v>97.818550000000002</v>
      </c>
      <c r="F825" s="1">
        <v>98.998400000000004</v>
      </c>
      <c r="G825" s="1">
        <v>96.759289999999993</v>
      </c>
      <c r="H825" s="1">
        <v>99.115729999999999</v>
      </c>
      <c r="I825" s="1">
        <v>94.890169999999998</v>
      </c>
      <c r="J825" s="1">
        <v>98.555359999999993</v>
      </c>
    </row>
    <row r="826" spans="3:10" x14ac:dyDescent="0.3">
      <c r="C826" s="1">
        <v>1123</v>
      </c>
      <c r="D826" s="1">
        <v>99.549890000000005</v>
      </c>
      <c r="E826" s="1">
        <v>97.798500000000004</v>
      </c>
      <c r="F826" s="1">
        <v>98.915459999999996</v>
      </c>
      <c r="G826" s="1">
        <v>96.841059999999999</v>
      </c>
      <c r="H826" s="1">
        <v>99.052790000000002</v>
      </c>
      <c r="I826" s="1">
        <v>95.006110000000007</v>
      </c>
      <c r="J826" s="1">
        <v>98.528840000000002</v>
      </c>
    </row>
    <row r="827" spans="3:10" x14ac:dyDescent="0.3">
      <c r="C827" s="1">
        <v>1124</v>
      </c>
      <c r="D827" s="1">
        <v>99.570509999999999</v>
      </c>
      <c r="E827" s="1">
        <v>97.800160000000005</v>
      </c>
      <c r="F827" s="1">
        <v>98.851579999999998</v>
      </c>
      <c r="G827" s="1">
        <v>96.729749999999996</v>
      </c>
      <c r="H827" s="1">
        <v>98.96369</v>
      </c>
      <c r="I827" s="1">
        <v>94.893730000000005</v>
      </c>
      <c r="J827" s="1">
        <v>98.536670000000001</v>
      </c>
    </row>
    <row r="828" spans="3:10" x14ac:dyDescent="0.3">
      <c r="C828" s="1">
        <v>1125</v>
      </c>
      <c r="D828" s="1">
        <v>99.602199999999996</v>
      </c>
      <c r="E828" s="1">
        <v>97.794039999999995</v>
      </c>
      <c r="F828" s="1">
        <v>98.977879999999999</v>
      </c>
      <c r="G828" s="1">
        <v>96.732410000000002</v>
      </c>
      <c r="H828" s="1">
        <v>99.091999999999999</v>
      </c>
      <c r="I828" s="1">
        <v>94.919269999999997</v>
      </c>
      <c r="J828" s="1">
        <v>98.589039999999997</v>
      </c>
    </row>
    <row r="829" spans="3:10" x14ac:dyDescent="0.3">
      <c r="C829" s="1">
        <v>1126</v>
      </c>
      <c r="D829" s="1">
        <v>99.631900000000002</v>
      </c>
      <c r="E829" s="1">
        <v>97.763000000000005</v>
      </c>
      <c r="F829" s="1">
        <v>98.886629999999997</v>
      </c>
      <c r="G829" s="1">
        <v>96.690299999999993</v>
      </c>
      <c r="H829" s="1">
        <v>99.019890000000004</v>
      </c>
      <c r="I829" s="1">
        <v>94.882050000000007</v>
      </c>
      <c r="J829" s="1">
        <v>98.663780000000003</v>
      </c>
    </row>
    <row r="830" spans="3:10" x14ac:dyDescent="0.3">
      <c r="C830" s="1">
        <v>1127</v>
      </c>
      <c r="D830" s="1">
        <v>99.615799999999993</v>
      </c>
      <c r="E830" s="1">
        <v>97.786730000000006</v>
      </c>
      <c r="F830" s="1">
        <v>98.882440000000003</v>
      </c>
      <c r="G830" s="1">
        <v>96.778720000000007</v>
      </c>
      <c r="H830" s="1">
        <v>98.968710000000002</v>
      </c>
      <c r="I830" s="1">
        <v>94.972729999999999</v>
      </c>
      <c r="J830" s="1">
        <v>98.549980000000005</v>
      </c>
    </row>
    <row r="831" spans="3:10" x14ac:dyDescent="0.3">
      <c r="C831" s="1">
        <v>1128</v>
      </c>
      <c r="D831" s="1">
        <v>99.580780000000004</v>
      </c>
      <c r="E831" s="1">
        <v>97.699160000000006</v>
      </c>
      <c r="F831" s="1">
        <v>98.875609999999995</v>
      </c>
      <c r="G831" s="1">
        <v>96.75</v>
      </c>
      <c r="H831" s="1">
        <v>99.079220000000007</v>
      </c>
      <c r="I831" s="1">
        <v>94.856350000000006</v>
      </c>
      <c r="J831" s="1">
        <v>98.631230000000002</v>
      </c>
    </row>
    <row r="832" spans="3:10" x14ac:dyDescent="0.3">
      <c r="C832" s="1">
        <v>1129</v>
      </c>
      <c r="D832" s="1">
        <v>99.52852</v>
      </c>
      <c r="E832" s="1">
        <v>97.795649999999995</v>
      </c>
      <c r="F832" s="1">
        <v>98.916150000000002</v>
      </c>
      <c r="G832" s="1">
        <v>96.793239999999997</v>
      </c>
      <c r="H832" s="1">
        <v>98.994929999999997</v>
      </c>
      <c r="I832" s="1">
        <v>95.003690000000006</v>
      </c>
      <c r="J832" s="1">
        <v>98.591549999999998</v>
      </c>
    </row>
    <row r="833" spans="3:10" x14ac:dyDescent="0.3">
      <c r="C833" s="1">
        <v>1130</v>
      </c>
      <c r="D833" s="1">
        <v>99.526769999999999</v>
      </c>
      <c r="E833" s="1">
        <v>97.73254</v>
      </c>
      <c r="F833" s="1">
        <v>98.890749999999997</v>
      </c>
      <c r="G833" s="1">
        <v>96.754320000000007</v>
      </c>
      <c r="H833" s="1">
        <v>98.955169999999995</v>
      </c>
      <c r="I833" s="1">
        <v>94.822050000000004</v>
      </c>
      <c r="J833" s="1">
        <v>98.581620000000001</v>
      </c>
    </row>
    <row r="834" spans="3:10" x14ac:dyDescent="0.3">
      <c r="C834" s="1">
        <v>1131</v>
      </c>
      <c r="D834" s="1">
        <v>99.551060000000007</v>
      </c>
      <c r="E834" s="1">
        <v>97.770629999999997</v>
      </c>
      <c r="F834" s="1">
        <v>98.971590000000006</v>
      </c>
      <c r="G834" s="1">
        <v>96.807329999999993</v>
      </c>
      <c r="H834" s="1">
        <v>98.999769999999998</v>
      </c>
      <c r="I834" s="1">
        <v>94.845089999999999</v>
      </c>
      <c r="J834" s="1">
        <v>98.634439999999998</v>
      </c>
    </row>
    <row r="835" spans="3:10" x14ac:dyDescent="0.3">
      <c r="C835" s="1">
        <v>1132</v>
      </c>
      <c r="D835" s="1">
        <v>99.563360000000003</v>
      </c>
      <c r="E835" s="1">
        <v>97.747979999999998</v>
      </c>
      <c r="F835" s="1">
        <v>98.980770000000007</v>
      </c>
      <c r="G835" s="1">
        <v>96.824709999999996</v>
      </c>
      <c r="H835" s="1">
        <v>99.09478</v>
      </c>
      <c r="I835" s="1">
        <v>94.912109999999998</v>
      </c>
      <c r="J835" s="1">
        <v>98.606960000000001</v>
      </c>
    </row>
    <row r="836" spans="3:10" x14ac:dyDescent="0.3">
      <c r="C836" s="1">
        <v>1133</v>
      </c>
      <c r="D836" s="1">
        <v>99.559460000000001</v>
      </c>
      <c r="E836" s="1">
        <v>97.800929999999994</v>
      </c>
      <c r="F836" s="1">
        <v>98.922809999999998</v>
      </c>
      <c r="G836" s="1">
        <v>96.850930000000005</v>
      </c>
      <c r="H836" s="1">
        <v>99.03877</v>
      </c>
      <c r="I836" s="1">
        <v>94.943470000000005</v>
      </c>
      <c r="J836" s="1">
        <v>98.580730000000003</v>
      </c>
    </row>
    <row r="837" spans="3:10" x14ac:dyDescent="0.3">
      <c r="C837" s="1">
        <v>1134</v>
      </c>
      <c r="D837" s="1">
        <v>99.535640000000001</v>
      </c>
      <c r="E837" s="1">
        <v>97.749709999999993</v>
      </c>
      <c r="F837" s="1">
        <v>98.976470000000006</v>
      </c>
      <c r="G837" s="1">
        <v>96.855009999999993</v>
      </c>
      <c r="H837" s="1">
        <v>98.93459</v>
      </c>
      <c r="I837" s="1">
        <v>94.896820000000005</v>
      </c>
      <c r="J837" s="1">
        <v>98.670429999999996</v>
      </c>
    </row>
    <row r="838" spans="3:10" x14ac:dyDescent="0.3">
      <c r="C838" s="1">
        <v>1135</v>
      </c>
      <c r="D838" s="1">
        <v>99.495850000000004</v>
      </c>
      <c r="E838" s="1">
        <v>97.813609999999997</v>
      </c>
      <c r="F838" s="1">
        <v>99.010440000000003</v>
      </c>
      <c r="G838" s="1">
        <v>96.904910000000001</v>
      </c>
      <c r="H838" s="1">
        <v>99.049700000000001</v>
      </c>
      <c r="I838" s="1">
        <v>94.81832</v>
      </c>
      <c r="J838" s="1">
        <v>98.628720000000001</v>
      </c>
    </row>
    <row r="839" spans="3:10" x14ac:dyDescent="0.3">
      <c r="C839" s="1">
        <v>1136</v>
      </c>
      <c r="D839" s="1">
        <v>99.460849999999994</v>
      </c>
      <c r="E839" s="1">
        <v>97.878690000000006</v>
      </c>
      <c r="F839" s="1">
        <v>98.983800000000002</v>
      </c>
      <c r="G839" s="1">
        <v>96.872820000000004</v>
      </c>
      <c r="H839" s="1">
        <v>99.035820000000001</v>
      </c>
      <c r="I839" s="1">
        <v>94.801069999999996</v>
      </c>
      <c r="J839" s="1">
        <v>98.624369999999999</v>
      </c>
    </row>
    <row r="840" spans="3:10" x14ac:dyDescent="0.3">
      <c r="C840" s="1">
        <v>1137</v>
      </c>
      <c r="D840" s="1">
        <v>99.478399999999993</v>
      </c>
      <c r="E840" s="1">
        <v>97.894620000000003</v>
      </c>
      <c r="F840" s="1">
        <v>98.980320000000006</v>
      </c>
      <c r="G840" s="1">
        <v>96.920100000000005</v>
      </c>
      <c r="H840" s="1">
        <v>99.023480000000006</v>
      </c>
      <c r="I840" s="1">
        <v>94.751499999999993</v>
      </c>
      <c r="J840" s="1">
        <v>98.638570000000001</v>
      </c>
    </row>
    <row r="841" spans="3:10" x14ac:dyDescent="0.3">
      <c r="C841" s="1">
        <v>1138</v>
      </c>
      <c r="D841" s="1">
        <v>99.516360000000006</v>
      </c>
      <c r="E841" s="1">
        <v>97.835909999999998</v>
      </c>
      <c r="F841" s="1">
        <v>99.009060000000005</v>
      </c>
      <c r="G841" s="1">
        <v>96.802570000000003</v>
      </c>
      <c r="H841" s="1">
        <v>99.010620000000003</v>
      </c>
      <c r="I841" s="1">
        <v>94.788439999999994</v>
      </c>
      <c r="J841" s="1">
        <v>98.654110000000003</v>
      </c>
    </row>
    <row r="842" spans="3:10" x14ac:dyDescent="0.3">
      <c r="C842" s="1">
        <v>1139</v>
      </c>
      <c r="D842" s="1">
        <v>99.531869999999998</v>
      </c>
      <c r="E842" s="1">
        <v>97.882369999999995</v>
      </c>
      <c r="F842" s="1">
        <v>98.989170000000001</v>
      </c>
      <c r="G842" s="1">
        <v>96.857510000000005</v>
      </c>
      <c r="H842" s="1">
        <v>99.010419999999996</v>
      </c>
      <c r="I842" s="1">
        <v>94.781369999999995</v>
      </c>
      <c r="J842" s="1">
        <v>98.588040000000007</v>
      </c>
    </row>
    <row r="843" spans="3:10" x14ac:dyDescent="0.3">
      <c r="C843" s="1">
        <v>1140</v>
      </c>
      <c r="D843" s="1">
        <v>99.542659999999998</v>
      </c>
      <c r="E843" s="1">
        <v>97.920500000000004</v>
      </c>
      <c r="F843" s="1">
        <v>98.9983</v>
      </c>
      <c r="G843" s="1">
        <v>96.82741</v>
      </c>
      <c r="H843" s="1">
        <v>99.071920000000006</v>
      </c>
      <c r="I843" s="1">
        <v>94.828289999999996</v>
      </c>
      <c r="J843" s="1">
        <v>98.625730000000004</v>
      </c>
    </row>
    <row r="844" spans="3:10" x14ac:dyDescent="0.3">
      <c r="C844" s="1">
        <v>1141</v>
      </c>
      <c r="D844" s="1">
        <v>99.519919999999999</v>
      </c>
      <c r="E844" s="1">
        <v>97.900059999999996</v>
      </c>
      <c r="F844" s="1">
        <v>98.99503</v>
      </c>
      <c r="G844" s="1">
        <v>96.822100000000006</v>
      </c>
      <c r="H844" s="1">
        <v>99.095219999999998</v>
      </c>
      <c r="I844" s="1">
        <v>94.919349999999994</v>
      </c>
      <c r="J844" s="1">
        <v>98.60369</v>
      </c>
    </row>
    <row r="845" spans="3:10" x14ac:dyDescent="0.3">
      <c r="C845" s="1">
        <v>1142</v>
      </c>
      <c r="D845" s="1">
        <v>99.473140000000001</v>
      </c>
      <c r="E845" s="1">
        <v>97.869349999999997</v>
      </c>
      <c r="F845" s="1">
        <v>98.940190000000001</v>
      </c>
      <c r="G845" s="1">
        <v>96.790040000000005</v>
      </c>
      <c r="H845" s="1">
        <v>99.037030000000001</v>
      </c>
      <c r="I845" s="1">
        <v>94.843389999999999</v>
      </c>
      <c r="J845" s="1">
        <v>98.552130000000005</v>
      </c>
    </row>
    <row r="846" spans="3:10" x14ac:dyDescent="0.3">
      <c r="C846" s="1">
        <v>1143</v>
      </c>
      <c r="D846" s="1">
        <v>99.48742</v>
      </c>
      <c r="E846" s="1">
        <v>97.893330000000006</v>
      </c>
      <c r="F846" s="1">
        <v>98.929040000000001</v>
      </c>
      <c r="G846" s="1">
        <v>96.848370000000003</v>
      </c>
      <c r="H846" s="1">
        <v>99.023219999999995</v>
      </c>
      <c r="I846" s="1">
        <v>94.904079999999993</v>
      </c>
      <c r="J846" s="1">
        <v>98.617810000000006</v>
      </c>
    </row>
    <row r="847" spans="3:10" x14ac:dyDescent="0.3">
      <c r="C847" s="1">
        <v>1144</v>
      </c>
      <c r="D847" s="1">
        <v>99.53801</v>
      </c>
      <c r="E847" s="1">
        <v>97.895449999999997</v>
      </c>
      <c r="F847" s="1">
        <v>98.939539999999994</v>
      </c>
      <c r="G847" s="1">
        <v>96.810749999999999</v>
      </c>
      <c r="H847" s="1">
        <v>99.089519999999993</v>
      </c>
      <c r="I847" s="1">
        <v>94.937079999999995</v>
      </c>
      <c r="J847" s="1">
        <v>98.627589999999998</v>
      </c>
    </row>
    <row r="848" spans="3:10" x14ac:dyDescent="0.3">
      <c r="C848" s="1">
        <v>1145</v>
      </c>
      <c r="D848" s="1">
        <v>99.578450000000004</v>
      </c>
      <c r="E848" s="1">
        <v>97.789349999999999</v>
      </c>
      <c r="F848" s="1">
        <v>98.973429999999993</v>
      </c>
      <c r="G848" s="1">
        <v>96.727360000000004</v>
      </c>
      <c r="H848" s="1">
        <v>99.148669999999996</v>
      </c>
      <c r="I848" s="1">
        <v>95.018749999999997</v>
      </c>
      <c r="J848" s="1">
        <v>98.664270000000002</v>
      </c>
    </row>
    <row r="849" spans="3:10" x14ac:dyDescent="0.3">
      <c r="C849" s="1">
        <v>1146</v>
      </c>
      <c r="D849" s="1">
        <v>99.594179999999994</v>
      </c>
      <c r="E849" s="1">
        <v>97.84487</v>
      </c>
      <c r="F849" s="1">
        <v>98.978269999999995</v>
      </c>
      <c r="G849" s="1">
        <v>96.75376</v>
      </c>
      <c r="H849" s="1">
        <v>99.09348</v>
      </c>
      <c r="I849" s="1">
        <v>95.045349999999999</v>
      </c>
      <c r="J849" s="1">
        <v>98.670010000000005</v>
      </c>
    </row>
    <row r="850" spans="3:10" x14ac:dyDescent="0.3">
      <c r="C850" s="1">
        <v>1147</v>
      </c>
      <c r="D850" s="1">
        <v>99.597530000000006</v>
      </c>
      <c r="E850" s="1">
        <v>97.815780000000004</v>
      </c>
      <c r="F850" s="1">
        <v>98.954459999999997</v>
      </c>
      <c r="G850" s="1">
        <v>96.740309999999994</v>
      </c>
      <c r="H850" s="1">
        <v>99.163399999999996</v>
      </c>
      <c r="I850" s="1">
        <v>95.128240000000005</v>
      </c>
      <c r="J850" s="1">
        <v>98.725340000000003</v>
      </c>
    </row>
    <row r="851" spans="3:10" x14ac:dyDescent="0.3">
      <c r="C851" s="1">
        <v>1148</v>
      </c>
      <c r="D851" s="1">
        <v>99.547939999999997</v>
      </c>
      <c r="E851" s="1">
        <v>97.874570000000006</v>
      </c>
      <c r="F851" s="1">
        <v>98.970290000000006</v>
      </c>
      <c r="G851" s="1">
        <v>96.786019999999994</v>
      </c>
      <c r="H851" s="1">
        <v>99.093040000000002</v>
      </c>
      <c r="I851" s="1">
        <v>95.205749999999995</v>
      </c>
      <c r="J851" s="1">
        <v>98.685280000000006</v>
      </c>
    </row>
    <row r="852" spans="3:10" x14ac:dyDescent="0.3">
      <c r="C852" s="1">
        <v>1149</v>
      </c>
      <c r="D852" s="1">
        <v>99.49436</v>
      </c>
      <c r="E852" s="1">
        <v>97.838549999999998</v>
      </c>
      <c r="F852" s="1">
        <v>98.933800000000005</v>
      </c>
      <c r="G852" s="1">
        <v>96.791529999999995</v>
      </c>
      <c r="H852" s="1">
        <v>99.173869999999994</v>
      </c>
      <c r="I852" s="1">
        <v>95.288539999999998</v>
      </c>
      <c r="J852" s="1">
        <v>98.734870000000001</v>
      </c>
    </row>
    <row r="853" spans="3:10" x14ac:dyDescent="0.3">
      <c r="C853" s="1">
        <v>1150</v>
      </c>
      <c r="D853" s="1">
        <v>99.512150000000005</v>
      </c>
      <c r="E853" s="1">
        <v>97.792940000000002</v>
      </c>
      <c r="F853" s="1">
        <v>98.904510000000002</v>
      </c>
      <c r="G853" s="1">
        <v>96.820949999999996</v>
      </c>
      <c r="H853" s="1">
        <v>99.077950000000001</v>
      </c>
      <c r="I853" s="1">
        <v>95.325689999999994</v>
      </c>
      <c r="J853" s="1">
        <v>98.650570000000002</v>
      </c>
    </row>
    <row r="854" spans="3:10" x14ac:dyDescent="0.3">
      <c r="C854" s="1">
        <v>1151</v>
      </c>
      <c r="D854" s="1">
        <v>99.526700000000005</v>
      </c>
      <c r="E854" s="1">
        <v>97.806920000000005</v>
      </c>
      <c r="F854" s="1">
        <v>98.960250000000002</v>
      </c>
      <c r="G854" s="1">
        <v>96.861630000000005</v>
      </c>
      <c r="H854" s="1">
        <v>99.102940000000004</v>
      </c>
      <c r="I854" s="1">
        <v>95.415750000000003</v>
      </c>
      <c r="J854" s="1">
        <v>98.631640000000004</v>
      </c>
    </row>
    <row r="855" spans="3:10" x14ac:dyDescent="0.3">
      <c r="C855" s="1">
        <v>1152</v>
      </c>
      <c r="D855" s="1">
        <v>99.556610000000006</v>
      </c>
      <c r="E855" s="1">
        <v>97.784649999999999</v>
      </c>
      <c r="F855" s="1">
        <v>98.940160000000006</v>
      </c>
      <c r="G855" s="1">
        <v>96.767200000000003</v>
      </c>
      <c r="H855" s="1">
        <v>99.160179999999997</v>
      </c>
      <c r="I855" s="1">
        <v>95.422290000000004</v>
      </c>
      <c r="J855" s="1">
        <v>98.582210000000003</v>
      </c>
    </row>
    <row r="856" spans="3:10" x14ac:dyDescent="0.3">
      <c r="C856" s="1">
        <v>1153</v>
      </c>
      <c r="D856" s="1">
        <v>99.558750000000003</v>
      </c>
      <c r="E856" s="1">
        <v>97.780370000000005</v>
      </c>
      <c r="F856" s="1">
        <v>98.878730000000004</v>
      </c>
      <c r="G856" s="1">
        <v>96.868669999999995</v>
      </c>
      <c r="H856" s="1">
        <v>99.055019999999999</v>
      </c>
      <c r="I856" s="1">
        <v>95.427250000000001</v>
      </c>
      <c r="J856" s="1">
        <v>98.505709999999993</v>
      </c>
    </row>
    <row r="857" spans="3:10" x14ac:dyDescent="0.3">
      <c r="C857" s="1">
        <v>1154</v>
      </c>
      <c r="D857" s="1">
        <v>99.522589999999994</v>
      </c>
      <c r="E857" s="1">
        <v>97.801310000000001</v>
      </c>
      <c r="F857" s="1">
        <v>98.836740000000006</v>
      </c>
      <c r="G857" s="1">
        <v>96.940079999999995</v>
      </c>
      <c r="H857" s="1">
        <v>99.049660000000003</v>
      </c>
      <c r="I857" s="1">
        <v>95.441519999999997</v>
      </c>
      <c r="J857" s="1">
        <v>98.470479999999995</v>
      </c>
    </row>
    <row r="858" spans="3:10" x14ac:dyDescent="0.3">
      <c r="C858" s="1">
        <v>1155</v>
      </c>
      <c r="D858" s="1">
        <v>99.454189999999997</v>
      </c>
      <c r="E858" s="1">
        <v>97.670150000000007</v>
      </c>
      <c r="F858" s="1">
        <v>98.930139999999994</v>
      </c>
      <c r="G858" s="1">
        <v>96.861710000000002</v>
      </c>
      <c r="H858" s="1">
        <v>99.109629999999996</v>
      </c>
      <c r="I858" s="1">
        <v>95.367609999999999</v>
      </c>
      <c r="J858" s="1">
        <v>98.471140000000005</v>
      </c>
    </row>
    <row r="859" spans="3:10" x14ac:dyDescent="0.3">
      <c r="C859" s="1">
        <v>1156</v>
      </c>
      <c r="D859" s="1">
        <v>99.396410000000003</v>
      </c>
      <c r="E859" s="1">
        <v>97.806910000000002</v>
      </c>
      <c r="F859" s="1">
        <v>98.916049999999998</v>
      </c>
      <c r="G859" s="1">
        <v>96.929760000000002</v>
      </c>
      <c r="H859" s="1">
        <v>99.085520000000002</v>
      </c>
      <c r="I859" s="1">
        <v>95.324719999999999</v>
      </c>
      <c r="J859" s="1">
        <v>98.387010000000004</v>
      </c>
    </row>
    <row r="860" spans="3:10" x14ac:dyDescent="0.3">
      <c r="C860" s="1">
        <v>1157</v>
      </c>
      <c r="D860" s="1">
        <v>99.410110000000003</v>
      </c>
      <c r="E860" s="1">
        <v>97.821579999999997</v>
      </c>
      <c r="F860" s="1">
        <v>98.924390000000002</v>
      </c>
      <c r="G860" s="1">
        <v>97.011769999999999</v>
      </c>
      <c r="H860" s="1">
        <v>99.121189999999999</v>
      </c>
      <c r="I860" s="1">
        <v>95.421009999999995</v>
      </c>
      <c r="J860" s="1">
        <v>98.367779999999996</v>
      </c>
    </row>
    <row r="861" spans="3:10" x14ac:dyDescent="0.3">
      <c r="C861" s="1">
        <v>1158</v>
      </c>
      <c r="D861" s="1">
        <v>99.431169999999995</v>
      </c>
      <c r="E861" s="1">
        <v>97.754980000000003</v>
      </c>
      <c r="F861" s="1">
        <v>98.898539999999997</v>
      </c>
      <c r="G861" s="1">
        <v>96.966260000000005</v>
      </c>
      <c r="H861" s="1">
        <v>99.081090000000003</v>
      </c>
      <c r="I861" s="1">
        <v>95.396060000000006</v>
      </c>
      <c r="J861" s="1">
        <v>98.350229999999996</v>
      </c>
    </row>
    <row r="862" spans="3:10" x14ac:dyDescent="0.3">
      <c r="C862" s="1">
        <v>1159</v>
      </c>
      <c r="D862" s="1">
        <v>99.468270000000004</v>
      </c>
      <c r="E862" s="1">
        <v>97.782679999999999</v>
      </c>
      <c r="F862" s="1">
        <v>98.926069999999996</v>
      </c>
      <c r="G862" s="1">
        <v>96.974490000000003</v>
      </c>
      <c r="H862" s="1">
        <v>99.061319999999995</v>
      </c>
      <c r="I862" s="1">
        <v>95.511470000000003</v>
      </c>
      <c r="J862" s="1">
        <v>98.267539999999997</v>
      </c>
    </row>
    <row r="863" spans="3:10" x14ac:dyDescent="0.3">
      <c r="C863" s="1">
        <v>1160</v>
      </c>
      <c r="D863" s="1">
        <v>99.498630000000006</v>
      </c>
      <c r="E863" s="1">
        <v>97.781490000000005</v>
      </c>
      <c r="F863" s="1">
        <v>98.869839999999996</v>
      </c>
      <c r="G863" s="1">
        <v>97.002499999999998</v>
      </c>
      <c r="H863" s="1">
        <v>99.096119999999999</v>
      </c>
      <c r="I863" s="1">
        <v>95.490290000000002</v>
      </c>
      <c r="J863" s="1">
        <v>98.244</v>
      </c>
    </row>
    <row r="864" spans="3:10" x14ac:dyDescent="0.3">
      <c r="C864" s="1">
        <v>1161</v>
      </c>
      <c r="D864" s="1">
        <v>99.473879999999994</v>
      </c>
      <c r="E864" s="1">
        <v>97.779240000000001</v>
      </c>
      <c r="F864" s="1">
        <v>98.853229999999996</v>
      </c>
      <c r="G864" s="1">
        <v>97.030820000000006</v>
      </c>
      <c r="H864" s="1">
        <v>99.010990000000007</v>
      </c>
      <c r="I864" s="1">
        <v>95.508899999999997</v>
      </c>
      <c r="J864" s="1">
        <v>98.167400000000001</v>
      </c>
    </row>
    <row r="865" spans="3:10" x14ac:dyDescent="0.3">
      <c r="C865" s="1">
        <v>1162</v>
      </c>
      <c r="D865" s="1">
        <v>99.42944</v>
      </c>
      <c r="E865" s="1">
        <v>97.732799999999997</v>
      </c>
      <c r="F865" s="1">
        <v>98.861450000000005</v>
      </c>
      <c r="G865" s="1">
        <v>96.981200000000001</v>
      </c>
      <c r="H865" s="1">
        <v>99.087069999999997</v>
      </c>
      <c r="I865" s="1">
        <v>95.525729999999996</v>
      </c>
      <c r="J865" s="1">
        <v>98.215410000000006</v>
      </c>
    </row>
    <row r="866" spans="3:10" x14ac:dyDescent="0.3">
      <c r="C866" s="1">
        <v>1163</v>
      </c>
      <c r="D866" s="1">
        <v>99.395880000000005</v>
      </c>
      <c r="E866" s="1">
        <v>97.849249999999998</v>
      </c>
      <c r="F866" s="1">
        <v>98.956050000000005</v>
      </c>
      <c r="G866" s="1">
        <v>97.048259999999999</v>
      </c>
      <c r="H866" s="1">
        <v>99.057079999999999</v>
      </c>
      <c r="I866" s="1">
        <v>95.577709999999996</v>
      </c>
      <c r="J866" s="1">
        <v>98.165149999999997</v>
      </c>
    </row>
    <row r="867" spans="3:10" x14ac:dyDescent="0.3">
      <c r="C867" s="1">
        <v>1164</v>
      </c>
      <c r="D867" s="1">
        <v>99.396789999999996</v>
      </c>
      <c r="E867" s="1">
        <v>97.916309999999996</v>
      </c>
      <c r="F867" s="1">
        <v>98.902280000000005</v>
      </c>
      <c r="G867" s="1">
        <v>97.029349999999994</v>
      </c>
      <c r="H867" s="1">
        <v>99.036199999999994</v>
      </c>
      <c r="I867" s="1">
        <v>95.585269999999994</v>
      </c>
      <c r="J867" s="1">
        <v>98.112920000000003</v>
      </c>
    </row>
    <row r="868" spans="3:10" x14ac:dyDescent="0.3">
      <c r="C868" s="1">
        <v>1165</v>
      </c>
      <c r="D868" s="1">
        <v>99.394750000000002</v>
      </c>
      <c r="E868" s="1">
        <v>97.791370000000001</v>
      </c>
      <c r="F868" s="1">
        <v>98.836190000000002</v>
      </c>
      <c r="G868" s="1">
        <v>97.04092</v>
      </c>
      <c r="H868" s="1">
        <v>99.088710000000006</v>
      </c>
      <c r="I868" s="1">
        <v>95.622020000000006</v>
      </c>
      <c r="J868" s="1">
        <v>98.085899999999995</v>
      </c>
    </row>
    <row r="869" spans="3:10" x14ac:dyDescent="0.3">
      <c r="C869" s="1">
        <v>1166</v>
      </c>
      <c r="D869" s="1">
        <v>99.430369999999996</v>
      </c>
      <c r="E869" s="1">
        <v>97.719970000000004</v>
      </c>
      <c r="F869" s="1">
        <v>98.926320000000004</v>
      </c>
      <c r="G869" s="1">
        <v>97.028819999999996</v>
      </c>
      <c r="H869" s="1">
        <v>99.083629999999999</v>
      </c>
      <c r="I869" s="1">
        <v>95.663870000000003</v>
      </c>
      <c r="J869" s="1">
        <v>98.042469999999994</v>
      </c>
    </row>
    <row r="870" spans="3:10" x14ac:dyDescent="0.3">
      <c r="C870" s="1">
        <v>1167</v>
      </c>
      <c r="D870" s="1">
        <v>99.44359</v>
      </c>
      <c r="E870" s="1">
        <v>97.805970000000002</v>
      </c>
      <c r="F870" s="1">
        <v>98.898449999999997</v>
      </c>
      <c r="G870" s="1">
        <v>97.051079999999999</v>
      </c>
      <c r="H870" s="1">
        <v>99.052989999999994</v>
      </c>
      <c r="I870" s="1">
        <v>95.776409999999998</v>
      </c>
      <c r="J870" s="1">
        <v>97.988240000000005</v>
      </c>
    </row>
    <row r="871" spans="3:10" x14ac:dyDescent="0.3">
      <c r="C871" s="1">
        <v>1168</v>
      </c>
      <c r="D871" s="1">
        <v>99.411050000000003</v>
      </c>
      <c r="E871" s="1">
        <v>97.784980000000004</v>
      </c>
      <c r="F871" s="1">
        <v>98.875919999999994</v>
      </c>
      <c r="G871" s="1">
        <v>97.021730000000005</v>
      </c>
      <c r="H871" s="1">
        <v>99.044179999999997</v>
      </c>
      <c r="I871" s="1">
        <v>95.849299999999999</v>
      </c>
      <c r="J871" s="1">
        <v>97.887</v>
      </c>
    </row>
    <row r="872" spans="3:10" x14ac:dyDescent="0.3">
      <c r="C872" s="1">
        <v>1169</v>
      </c>
      <c r="D872" s="1">
        <v>99.37621</v>
      </c>
      <c r="E872" s="1">
        <v>97.804280000000006</v>
      </c>
      <c r="F872" s="1">
        <v>98.896810000000002</v>
      </c>
      <c r="G872" s="1">
        <v>97.048370000000006</v>
      </c>
      <c r="H872" s="1">
        <v>99.066010000000006</v>
      </c>
      <c r="I872" s="1">
        <v>96.013949999999994</v>
      </c>
      <c r="J872" s="1">
        <v>97.986239999999995</v>
      </c>
    </row>
    <row r="873" spans="3:10" x14ac:dyDescent="0.3">
      <c r="C873" s="1">
        <v>1170</v>
      </c>
      <c r="D873" s="1">
        <v>99.367220000000003</v>
      </c>
      <c r="E873" s="1">
        <v>97.792420000000007</v>
      </c>
      <c r="F873" s="1">
        <v>98.821330000000003</v>
      </c>
      <c r="G873" s="1">
        <v>97.080510000000004</v>
      </c>
      <c r="H873" s="1">
        <v>99.051959999999994</v>
      </c>
      <c r="I873" s="1">
        <v>96.13297</v>
      </c>
      <c r="J873" s="1">
        <v>97.801169999999999</v>
      </c>
    </row>
    <row r="874" spans="3:10" x14ac:dyDescent="0.3">
      <c r="C874" s="1">
        <v>1171</v>
      </c>
      <c r="D874" s="1">
        <v>99.377769999999998</v>
      </c>
      <c r="E874" s="1">
        <v>97.793790000000001</v>
      </c>
      <c r="F874" s="1">
        <v>98.824610000000007</v>
      </c>
      <c r="G874" s="1">
        <v>97.155919999999995</v>
      </c>
      <c r="H874" s="1">
        <v>98.995310000000003</v>
      </c>
      <c r="I874" s="1">
        <v>96.250429999999994</v>
      </c>
      <c r="J874" s="1">
        <v>97.835660000000004</v>
      </c>
    </row>
    <row r="875" spans="3:10" x14ac:dyDescent="0.3">
      <c r="C875" s="1">
        <v>1172</v>
      </c>
      <c r="D875" s="1">
        <v>99.422579999999996</v>
      </c>
      <c r="E875" s="1">
        <v>97.707909999999998</v>
      </c>
      <c r="F875" s="1">
        <v>98.855959999999996</v>
      </c>
      <c r="G875" s="1">
        <v>97.097970000000004</v>
      </c>
      <c r="H875" s="1">
        <v>99.041120000000006</v>
      </c>
      <c r="I875" s="1">
        <v>96.276989999999998</v>
      </c>
      <c r="J875" s="1">
        <v>97.843980000000002</v>
      </c>
    </row>
    <row r="876" spans="3:10" x14ac:dyDescent="0.3">
      <c r="C876" s="1">
        <v>1173</v>
      </c>
      <c r="D876" s="1">
        <v>99.468779999999995</v>
      </c>
      <c r="E876" s="1">
        <v>97.845209999999994</v>
      </c>
      <c r="F876" s="1">
        <v>98.778139999999993</v>
      </c>
      <c r="G876" s="1">
        <v>97.078919999999997</v>
      </c>
      <c r="H876" s="1">
        <v>99.034409999999994</v>
      </c>
      <c r="I876" s="1">
        <v>96.295940000000002</v>
      </c>
      <c r="J876" s="1">
        <v>97.792609999999996</v>
      </c>
    </row>
    <row r="877" spans="3:10" x14ac:dyDescent="0.3">
      <c r="C877" s="1">
        <v>1174</v>
      </c>
      <c r="D877" s="1">
        <v>99.468440000000001</v>
      </c>
      <c r="E877" s="1">
        <v>97.724559999999997</v>
      </c>
      <c r="F877" s="1">
        <v>98.801379999999995</v>
      </c>
      <c r="G877" s="1">
        <v>97.09393</v>
      </c>
      <c r="H877" s="1">
        <v>99.006140000000002</v>
      </c>
      <c r="I877" s="1">
        <v>96.389439999999993</v>
      </c>
      <c r="J877" s="1">
        <v>97.769040000000004</v>
      </c>
    </row>
    <row r="878" spans="3:10" x14ac:dyDescent="0.3">
      <c r="C878" s="1">
        <v>1175</v>
      </c>
      <c r="D878" s="1">
        <v>99.418239999999997</v>
      </c>
      <c r="E878" s="1">
        <v>97.762090000000001</v>
      </c>
      <c r="F878" s="1">
        <v>98.882999999999996</v>
      </c>
      <c r="G878" s="1">
        <v>97.151150000000001</v>
      </c>
      <c r="H878" s="1">
        <v>99.052430000000001</v>
      </c>
      <c r="I878" s="1">
        <v>96.463610000000003</v>
      </c>
      <c r="J878" s="1">
        <v>97.818950000000001</v>
      </c>
    </row>
    <row r="879" spans="3:10" x14ac:dyDescent="0.3">
      <c r="C879" s="1">
        <v>1176</v>
      </c>
      <c r="D879" s="1">
        <v>99.366969999999995</v>
      </c>
      <c r="E879" s="1">
        <v>97.67953</v>
      </c>
      <c r="F879" s="1">
        <v>98.835040000000006</v>
      </c>
      <c r="G879" s="1">
        <v>97.022589999999994</v>
      </c>
      <c r="H879" s="1">
        <v>99.074920000000006</v>
      </c>
      <c r="I879" s="1">
        <v>96.467519999999993</v>
      </c>
      <c r="J879" s="1">
        <v>97.744979999999998</v>
      </c>
    </row>
    <row r="880" spans="3:10" x14ac:dyDescent="0.3">
      <c r="C880" s="1">
        <v>1177</v>
      </c>
      <c r="D880" s="1">
        <v>99.318700000000007</v>
      </c>
      <c r="E880" s="1">
        <v>97.70787</v>
      </c>
      <c r="F880" s="1">
        <v>98.85521</v>
      </c>
      <c r="G880" s="1">
        <v>97.035659999999993</v>
      </c>
      <c r="H880" s="1">
        <v>99.116529999999997</v>
      </c>
      <c r="I880" s="1">
        <v>96.485399999999998</v>
      </c>
      <c r="J880" s="1">
        <v>97.83135</v>
      </c>
    </row>
    <row r="881" spans="3:10" x14ac:dyDescent="0.3">
      <c r="C881" s="1">
        <v>1178</v>
      </c>
      <c r="D881" s="1">
        <v>99.294989999999999</v>
      </c>
      <c r="E881" s="1">
        <v>97.673069999999996</v>
      </c>
      <c r="F881" s="1">
        <v>98.848070000000007</v>
      </c>
      <c r="G881" s="1">
        <v>97.049419999999998</v>
      </c>
      <c r="H881" s="1">
        <v>99.126260000000002</v>
      </c>
      <c r="I881" s="1">
        <v>96.459490000000002</v>
      </c>
      <c r="J881" s="1">
        <v>97.715469999999996</v>
      </c>
    </row>
    <row r="882" spans="3:10" x14ac:dyDescent="0.3">
      <c r="C882" s="1">
        <v>1179</v>
      </c>
      <c r="D882" s="1">
        <v>99.325419999999994</v>
      </c>
      <c r="E882" s="1">
        <v>97.776049999999998</v>
      </c>
      <c r="F882" s="1">
        <v>98.893940000000001</v>
      </c>
      <c r="G882" s="1">
        <v>97.090680000000006</v>
      </c>
      <c r="H882" s="1">
        <v>99.132109999999997</v>
      </c>
      <c r="I882" s="1">
        <v>96.534289999999999</v>
      </c>
      <c r="J882" s="1">
        <v>97.772639999999996</v>
      </c>
    </row>
    <row r="883" spans="3:10" x14ac:dyDescent="0.3">
      <c r="C883" s="1">
        <v>1180</v>
      </c>
      <c r="D883" s="1">
        <v>99.385620000000003</v>
      </c>
      <c r="E883" s="1">
        <v>97.732039999999998</v>
      </c>
      <c r="F883" s="1">
        <v>98.886870000000002</v>
      </c>
      <c r="G883" s="1">
        <v>97.072370000000006</v>
      </c>
      <c r="H883" s="1">
        <v>99.121639999999999</v>
      </c>
      <c r="I883" s="1">
        <v>96.487139999999997</v>
      </c>
      <c r="J883" s="1">
        <v>97.661659999999998</v>
      </c>
    </row>
    <row r="884" spans="3:10" x14ac:dyDescent="0.3">
      <c r="C884" s="1">
        <v>1181</v>
      </c>
      <c r="D884" s="1">
        <v>99.393450000000001</v>
      </c>
      <c r="E884" s="1">
        <v>97.712950000000006</v>
      </c>
      <c r="F884" s="1">
        <v>98.858440000000002</v>
      </c>
      <c r="G884" s="1">
        <v>97.03246</v>
      </c>
      <c r="H884" s="1">
        <v>99.165409999999994</v>
      </c>
      <c r="I884" s="1">
        <v>96.441959999999995</v>
      </c>
      <c r="J884" s="1">
        <v>97.670230000000004</v>
      </c>
    </row>
    <row r="885" spans="3:10" x14ac:dyDescent="0.3">
      <c r="C885" s="1">
        <v>1182</v>
      </c>
      <c r="D885" s="1">
        <v>99.370310000000003</v>
      </c>
      <c r="E885" s="1">
        <v>97.851640000000003</v>
      </c>
      <c r="F885" s="1">
        <v>98.879379999999998</v>
      </c>
      <c r="G885" s="1">
        <v>97.072199999999995</v>
      </c>
      <c r="H885" s="1">
        <v>99.141329999999996</v>
      </c>
      <c r="I885" s="1">
        <v>96.467849999999999</v>
      </c>
      <c r="J885" s="1">
        <v>97.644279999999995</v>
      </c>
    </row>
    <row r="886" spans="3:10" x14ac:dyDescent="0.3">
      <c r="C886" s="1">
        <v>1183</v>
      </c>
      <c r="D886" s="1">
        <v>99.317729999999997</v>
      </c>
      <c r="E886" s="1">
        <v>97.787220000000005</v>
      </c>
      <c r="F886" s="1">
        <v>98.807190000000006</v>
      </c>
      <c r="G886" s="1">
        <v>97.058490000000006</v>
      </c>
      <c r="H886" s="1">
        <v>99.094470000000001</v>
      </c>
      <c r="I886" s="1">
        <v>96.465419999999995</v>
      </c>
      <c r="J886" s="1">
        <v>97.658839999999998</v>
      </c>
    </row>
    <row r="887" spans="3:10" x14ac:dyDescent="0.3">
      <c r="C887" s="1">
        <v>1184</v>
      </c>
      <c r="D887" s="1">
        <v>99.255330000000001</v>
      </c>
      <c r="E887" s="1">
        <v>97.801869999999994</v>
      </c>
      <c r="F887" s="1">
        <v>98.802760000000006</v>
      </c>
      <c r="G887" s="1">
        <v>97.119919999999993</v>
      </c>
      <c r="H887" s="1">
        <v>99.157259999999994</v>
      </c>
      <c r="I887" s="1">
        <v>96.450019999999995</v>
      </c>
      <c r="J887" s="1">
        <v>97.688389999999998</v>
      </c>
    </row>
    <row r="888" spans="3:10" x14ac:dyDescent="0.3">
      <c r="C888" s="1">
        <v>1185</v>
      </c>
      <c r="D888" s="1">
        <v>99.209010000000006</v>
      </c>
      <c r="E888" s="1">
        <v>97.767740000000003</v>
      </c>
      <c r="F888" s="1">
        <v>98.859549999999999</v>
      </c>
      <c r="G888" s="1">
        <v>97.050290000000004</v>
      </c>
      <c r="H888" s="1">
        <v>99.123540000000006</v>
      </c>
      <c r="I888" s="1">
        <v>96.368200000000002</v>
      </c>
      <c r="J888" s="1">
        <v>97.701589999999996</v>
      </c>
    </row>
    <row r="889" spans="3:10" x14ac:dyDescent="0.3">
      <c r="C889" s="1">
        <v>1186</v>
      </c>
      <c r="D889" s="1">
        <v>99.240369999999999</v>
      </c>
      <c r="E889" s="1">
        <v>97.842330000000004</v>
      </c>
      <c r="F889" s="1">
        <v>98.892300000000006</v>
      </c>
      <c r="G889" s="1">
        <v>97.051150000000007</v>
      </c>
      <c r="H889" s="1">
        <v>99.153199999999998</v>
      </c>
      <c r="I889" s="1">
        <v>96.339119999999994</v>
      </c>
      <c r="J889" s="1">
        <v>97.673100000000005</v>
      </c>
    </row>
    <row r="890" spans="3:10" x14ac:dyDescent="0.3">
      <c r="C890" s="1">
        <v>1187</v>
      </c>
      <c r="D890" s="1">
        <v>99.296310000000005</v>
      </c>
      <c r="E890" s="1">
        <v>97.789860000000004</v>
      </c>
      <c r="F890" s="1">
        <v>98.933490000000006</v>
      </c>
      <c r="G890" s="1">
        <v>97.106579999999994</v>
      </c>
      <c r="H890" s="1">
        <v>99.203370000000007</v>
      </c>
      <c r="I890" s="1">
        <v>96.25461</v>
      </c>
      <c r="J890" s="1">
        <v>97.769869999999997</v>
      </c>
    </row>
    <row r="891" spans="3:10" x14ac:dyDescent="0.3">
      <c r="C891" s="1">
        <v>1188</v>
      </c>
      <c r="D891" s="1">
        <v>99.326400000000007</v>
      </c>
      <c r="E891" s="1">
        <v>97.834530000000001</v>
      </c>
      <c r="F891" s="1">
        <v>98.946529999999996</v>
      </c>
      <c r="G891" s="1">
        <v>97.13879</v>
      </c>
      <c r="H891" s="1">
        <v>99.197059999999993</v>
      </c>
      <c r="I891" s="1">
        <v>96.336389999999994</v>
      </c>
      <c r="J891" s="1">
        <v>97.727050000000006</v>
      </c>
    </row>
    <row r="892" spans="3:10" x14ac:dyDescent="0.3">
      <c r="C892" s="1">
        <v>1189</v>
      </c>
      <c r="D892" s="1">
        <v>99.357069999999993</v>
      </c>
      <c r="E892" s="1">
        <v>97.871740000000003</v>
      </c>
      <c r="F892" s="1">
        <v>98.872190000000003</v>
      </c>
      <c r="G892" s="1">
        <v>97.181790000000007</v>
      </c>
      <c r="H892" s="1">
        <v>99.205029999999994</v>
      </c>
      <c r="I892" s="1">
        <v>96.29813</v>
      </c>
      <c r="J892" s="1">
        <v>97.750079999999997</v>
      </c>
    </row>
    <row r="893" spans="3:10" x14ac:dyDescent="0.3">
      <c r="C893" s="1">
        <v>1190</v>
      </c>
      <c r="D893" s="1">
        <v>99.358509999999995</v>
      </c>
      <c r="E893" s="1">
        <v>97.736180000000004</v>
      </c>
      <c r="F893" s="1">
        <v>98.844269999999995</v>
      </c>
      <c r="G893" s="1">
        <v>97.166399999999996</v>
      </c>
      <c r="H893" s="1">
        <v>99.182689999999994</v>
      </c>
      <c r="I893" s="1">
        <v>96.223190000000002</v>
      </c>
      <c r="J893" s="1">
        <v>97.696190000000001</v>
      </c>
    </row>
    <row r="894" spans="3:10" x14ac:dyDescent="0.3">
      <c r="C894" s="1">
        <v>1191</v>
      </c>
      <c r="D894" s="1">
        <v>99.320220000000006</v>
      </c>
      <c r="E894" s="1">
        <v>97.793270000000007</v>
      </c>
      <c r="F894" s="1">
        <v>98.926479999999998</v>
      </c>
      <c r="G894" s="1">
        <v>97.179779999999994</v>
      </c>
      <c r="H894" s="1">
        <v>99.252960000000002</v>
      </c>
      <c r="I894" s="1">
        <v>96.206729999999993</v>
      </c>
      <c r="J894" s="1">
        <v>97.663570000000007</v>
      </c>
    </row>
    <row r="895" spans="3:10" x14ac:dyDescent="0.3">
      <c r="C895" s="1">
        <v>1192</v>
      </c>
      <c r="D895" s="1">
        <v>99.290120000000002</v>
      </c>
      <c r="E895" s="1">
        <v>97.805840000000003</v>
      </c>
      <c r="F895" s="1">
        <v>98.834850000000003</v>
      </c>
      <c r="G895" s="1">
        <v>97.229119999999995</v>
      </c>
      <c r="H895" s="1">
        <v>99.129710000000003</v>
      </c>
      <c r="I895" s="1">
        <v>96.193479999999994</v>
      </c>
      <c r="J895" s="1">
        <v>97.541679999999999</v>
      </c>
    </row>
    <row r="896" spans="3:10" x14ac:dyDescent="0.3">
      <c r="C896" s="1">
        <v>1193</v>
      </c>
      <c r="D896" s="1">
        <v>99.305139999999994</v>
      </c>
      <c r="E896" s="1">
        <v>97.859849999999994</v>
      </c>
      <c r="F896" s="1">
        <v>98.86806</v>
      </c>
      <c r="G896" s="1">
        <v>97.344970000000004</v>
      </c>
      <c r="H896" s="1">
        <v>99.124020000000002</v>
      </c>
      <c r="I896" s="1">
        <v>96.159660000000002</v>
      </c>
      <c r="J896" s="1">
        <v>97.525859999999994</v>
      </c>
    </row>
    <row r="897" spans="3:10" x14ac:dyDescent="0.3">
      <c r="C897" s="1">
        <v>1194</v>
      </c>
      <c r="D897" s="1">
        <v>99.321070000000006</v>
      </c>
      <c r="E897" s="1">
        <v>97.903679999999994</v>
      </c>
      <c r="F897" s="1">
        <v>98.90419</v>
      </c>
      <c r="G897" s="1">
        <v>97.340710000000001</v>
      </c>
      <c r="H897" s="1">
        <v>99.179509999999993</v>
      </c>
      <c r="I897" s="1">
        <v>96.017939999999996</v>
      </c>
      <c r="J897" s="1">
        <v>97.445769999999996</v>
      </c>
    </row>
    <row r="898" spans="3:10" x14ac:dyDescent="0.3">
      <c r="C898" s="1">
        <v>1195</v>
      </c>
      <c r="D898" s="1">
        <v>99.355800000000002</v>
      </c>
      <c r="E898" s="1">
        <v>97.815479999999994</v>
      </c>
      <c r="F898" s="1">
        <v>98.843419999999995</v>
      </c>
      <c r="G898" s="1">
        <v>97.304400000000001</v>
      </c>
      <c r="H898" s="1">
        <v>99.136200000000002</v>
      </c>
      <c r="I898" s="1">
        <v>95.976179999999999</v>
      </c>
      <c r="J898" s="1">
        <v>97.274259999999998</v>
      </c>
    </row>
    <row r="899" spans="3:10" x14ac:dyDescent="0.3">
      <c r="C899" s="1">
        <v>1196</v>
      </c>
      <c r="D899" s="1">
        <v>99.377390000000005</v>
      </c>
      <c r="E899" s="1">
        <v>97.879639999999995</v>
      </c>
      <c r="F899" s="1">
        <v>98.858180000000004</v>
      </c>
      <c r="G899" s="1">
        <v>97.344149999999999</v>
      </c>
      <c r="H899" s="1">
        <v>99.174949999999995</v>
      </c>
      <c r="I899" s="1">
        <v>95.931070000000005</v>
      </c>
      <c r="J899" s="1">
        <v>97.280730000000005</v>
      </c>
    </row>
    <row r="900" spans="3:10" x14ac:dyDescent="0.3">
      <c r="C900" s="1">
        <v>1197</v>
      </c>
      <c r="D900" s="1">
        <v>99.365759999999995</v>
      </c>
      <c r="E900" s="1">
        <v>97.805959999999999</v>
      </c>
      <c r="F900" s="1">
        <v>98.89273</v>
      </c>
      <c r="G900" s="1">
        <v>97.376009999999994</v>
      </c>
      <c r="H900" s="1">
        <v>99.141000000000005</v>
      </c>
      <c r="I900" s="1">
        <v>95.867670000000004</v>
      </c>
      <c r="J900" s="1">
        <v>97.127880000000005</v>
      </c>
    </row>
    <row r="901" spans="3:10" x14ac:dyDescent="0.3">
      <c r="C901" s="1">
        <v>1198</v>
      </c>
      <c r="D901" s="1">
        <v>99.328699999999998</v>
      </c>
      <c r="E901" s="1">
        <v>97.844189999999998</v>
      </c>
      <c r="F901" s="1">
        <v>98.842529999999996</v>
      </c>
      <c r="G901" s="1">
        <v>97.360110000000006</v>
      </c>
      <c r="H901" s="1">
        <v>99.158720000000002</v>
      </c>
      <c r="I901" s="1">
        <v>95.862570000000005</v>
      </c>
      <c r="J901" s="1">
        <v>97.023949999999999</v>
      </c>
    </row>
    <row r="902" spans="3:10" x14ac:dyDescent="0.3">
      <c r="C902" s="1">
        <v>1199</v>
      </c>
      <c r="D902" s="1">
        <v>99.299180000000007</v>
      </c>
      <c r="E902" s="1">
        <v>97.768349999999998</v>
      </c>
      <c r="F902" s="1">
        <v>98.946910000000003</v>
      </c>
      <c r="G902" s="1">
        <v>97.354489999999998</v>
      </c>
      <c r="H902" s="1">
        <v>99.225020000000001</v>
      </c>
      <c r="I902" s="1">
        <v>95.744960000000006</v>
      </c>
      <c r="J902" s="1">
        <v>96.97372</v>
      </c>
    </row>
    <row r="903" spans="3:10" x14ac:dyDescent="0.3">
      <c r="C903" s="1">
        <v>1200</v>
      </c>
      <c r="D903" s="1">
        <v>99.299449999999993</v>
      </c>
      <c r="E903" s="1">
        <v>97.863720000000001</v>
      </c>
      <c r="F903" s="1">
        <v>98.910679999999999</v>
      </c>
      <c r="G903" s="1">
        <v>97.381879999999995</v>
      </c>
      <c r="H903" s="1">
        <v>99.167479999999998</v>
      </c>
      <c r="I903" s="1">
        <v>95.801990000000004</v>
      </c>
      <c r="J903" s="1">
        <v>96.875330000000005</v>
      </c>
    </row>
    <row r="904" spans="3:10" x14ac:dyDescent="0.3">
      <c r="C904" s="1">
        <v>1201</v>
      </c>
      <c r="D904" s="1">
        <v>99.306399999999996</v>
      </c>
      <c r="E904" s="1">
        <v>97.784599999999998</v>
      </c>
      <c r="F904" s="1">
        <v>98.837320000000005</v>
      </c>
      <c r="G904" s="1">
        <v>97.35257</v>
      </c>
      <c r="H904" s="1">
        <v>99.178939999999997</v>
      </c>
      <c r="I904" s="1">
        <v>95.772919999999999</v>
      </c>
      <c r="J904" s="1">
        <v>96.801559999999995</v>
      </c>
    </row>
    <row r="905" spans="3:10" x14ac:dyDescent="0.3">
      <c r="C905" s="1">
        <v>1202</v>
      </c>
      <c r="D905" s="1">
        <v>99.324820000000003</v>
      </c>
      <c r="E905" s="1">
        <v>97.866519999999994</v>
      </c>
      <c r="F905" s="1">
        <v>98.868679999999998</v>
      </c>
      <c r="G905" s="1">
        <v>97.418769999999995</v>
      </c>
      <c r="H905" s="1">
        <v>99.195300000000003</v>
      </c>
      <c r="I905" s="1">
        <v>95.757409999999993</v>
      </c>
      <c r="J905" s="1">
        <v>96.83</v>
      </c>
    </row>
    <row r="906" spans="3:10" x14ac:dyDescent="0.3">
      <c r="C906" s="1">
        <v>1203</v>
      </c>
      <c r="D906" s="1">
        <v>99.345929999999996</v>
      </c>
      <c r="E906" s="1">
        <v>97.779169999999993</v>
      </c>
      <c r="F906" s="1">
        <v>98.814430000000002</v>
      </c>
      <c r="G906" s="1">
        <v>97.384349999999998</v>
      </c>
      <c r="H906" s="1">
        <v>99.042019999999994</v>
      </c>
      <c r="I906" s="1">
        <v>95.603710000000007</v>
      </c>
      <c r="J906" s="1">
        <v>96.709469999999996</v>
      </c>
    </row>
    <row r="907" spans="3:10" x14ac:dyDescent="0.3">
      <c r="C907" s="1">
        <v>1204</v>
      </c>
      <c r="D907" s="1">
        <v>99.343180000000004</v>
      </c>
      <c r="E907" s="1">
        <v>97.936809999999994</v>
      </c>
      <c r="F907" s="1">
        <v>98.898780000000002</v>
      </c>
      <c r="G907" s="1">
        <v>97.410089999999997</v>
      </c>
      <c r="H907" s="1">
        <v>99.190650000000005</v>
      </c>
      <c r="I907" s="1">
        <v>95.602879999999999</v>
      </c>
      <c r="J907" s="1">
        <v>96.703649999999996</v>
      </c>
    </row>
    <row r="908" spans="3:10" x14ac:dyDescent="0.3">
      <c r="C908" s="1">
        <v>1205</v>
      </c>
      <c r="D908" s="1">
        <v>99.289910000000006</v>
      </c>
      <c r="E908" s="1">
        <v>97.944630000000004</v>
      </c>
      <c r="F908" s="1">
        <v>98.896370000000005</v>
      </c>
      <c r="G908" s="1">
        <v>97.431950000000001</v>
      </c>
      <c r="H908" s="1">
        <v>99.232690000000005</v>
      </c>
      <c r="I908" s="1">
        <v>95.772499999999994</v>
      </c>
      <c r="J908" s="1">
        <v>96.580939999999998</v>
      </c>
    </row>
    <row r="909" spans="3:10" x14ac:dyDescent="0.3">
      <c r="C909" s="1">
        <v>1206</v>
      </c>
      <c r="D909" s="1">
        <v>99.285060000000001</v>
      </c>
      <c r="E909" s="1">
        <v>97.926730000000006</v>
      </c>
      <c r="F909" s="1">
        <v>98.962599999999995</v>
      </c>
      <c r="G909" s="1">
        <v>97.393100000000004</v>
      </c>
      <c r="H909" s="1">
        <v>99.244979999999998</v>
      </c>
      <c r="I909" s="1">
        <v>95.732969999999995</v>
      </c>
      <c r="J909" s="1">
        <v>96.523740000000004</v>
      </c>
    </row>
    <row r="910" spans="3:10" x14ac:dyDescent="0.3">
      <c r="C910" s="1">
        <v>1207</v>
      </c>
      <c r="D910" s="1">
        <v>99.286689999999993</v>
      </c>
      <c r="E910" s="1">
        <v>97.934330000000003</v>
      </c>
      <c r="F910" s="1">
        <v>98.891390000000001</v>
      </c>
      <c r="G910" s="1">
        <v>97.350219999999993</v>
      </c>
      <c r="H910" s="1">
        <v>99.211240000000004</v>
      </c>
      <c r="I910" s="1">
        <v>95.828450000000004</v>
      </c>
      <c r="J910" s="1">
        <v>96.377390000000005</v>
      </c>
    </row>
    <row r="911" spans="3:10" x14ac:dyDescent="0.3">
      <c r="C911" s="1">
        <v>1208</v>
      </c>
      <c r="D911" s="1">
        <v>99.268929999999997</v>
      </c>
      <c r="E911" s="1">
        <v>98.033460000000005</v>
      </c>
      <c r="F911" s="1">
        <v>98.855940000000004</v>
      </c>
      <c r="G911" s="1">
        <v>97.452129999999997</v>
      </c>
      <c r="H911" s="1">
        <v>99.238110000000006</v>
      </c>
      <c r="I911" s="1">
        <v>95.955619999999996</v>
      </c>
      <c r="J911" s="1">
        <v>96.260440000000003</v>
      </c>
    </row>
    <row r="912" spans="3:10" x14ac:dyDescent="0.3">
      <c r="C912" s="1">
        <v>1209</v>
      </c>
      <c r="D912" s="1">
        <v>99.298900000000003</v>
      </c>
      <c r="E912" s="1">
        <v>97.853970000000004</v>
      </c>
      <c r="F912" s="1">
        <v>98.904179999999997</v>
      </c>
      <c r="G912" s="1">
        <v>97.306190000000001</v>
      </c>
      <c r="H912" s="1">
        <v>99.236149999999995</v>
      </c>
      <c r="I912" s="1">
        <v>95.806100000000001</v>
      </c>
      <c r="J912" s="1">
        <v>96.255139999999997</v>
      </c>
    </row>
    <row r="913" spans="3:10" x14ac:dyDescent="0.3">
      <c r="C913" s="1">
        <v>1210</v>
      </c>
      <c r="D913" s="1">
        <v>99.331990000000005</v>
      </c>
      <c r="E913" s="1">
        <v>97.858189999999993</v>
      </c>
      <c r="F913" s="1">
        <v>98.883949999999999</v>
      </c>
      <c r="G913" s="1">
        <v>97.375200000000007</v>
      </c>
      <c r="H913" s="1">
        <v>99.233220000000003</v>
      </c>
      <c r="I913" s="1">
        <v>95.837329999999994</v>
      </c>
      <c r="J913" s="1">
        <v>96.106840000000005</v>
      </c>
    </row>
    <row r="914" spans="3:10" x14ac:dyDescent="0.3">
      <c r="C914" s="1">
        <v>1211</v>
      </c>
      <c r="D914" s="1">
        <v>99.338300000000004</v>
      </c>
      <c r="E914" s="1">
        <v>97.842420000000004</v>
      </c>
      <c r="F914" s="1">
        <v>98.808689999999999</v>
      </c>
      <c r="G914" s="1">
        <v>97.424890000000005</v>
      </c>
      <c r="H914" s="1">
        <v>99.124560000000002</v>
      </c>
      <c r="I914" s="1">
        <v>95.810890000000001</v>
      </c>
      <c r="J914" s="1">
        <v>95.984669999999994</v>
      </c>
    </row>
    <row r="915" spans="3:10" x14ac:dyDescent="0.3">
      <c r="C915" s="1">
        <v>1212</v>
      </c>
      <c r="D915" s="1">
        <v>99.327799999999996</v>
      </c>
      <c r="E915" s="1">
        <v>97.884749999999997</v>
      </c>
      <c r="F915" s="1">
        <v>98.905330000000006</v>
      </c>
      <c r="G915" s="1">
        <v>97.515289999999993</v>
      </c>
      <c r="H915" s="1">
        <v>99.217579999999998</v>
      </c>
      <c r="I915" s="1">
        <v>95.836799999999997</v>
      </c>
      <c r="J915" s="1">
        <v>96.094089999999994</v>
      </c>
    </row>
    <row r="916" spans="3:10" x14ac:dyDescent="0.3">
      <c r="C916" s="1">
        <v>1213</v>
      </c>
      <c r="D916" s="1">
        <v>99.330579999999998</v>
      </c>
      <c r="E916" s="1">
        <v>97.818560000000005</v>
      </c>
      <c r="F916" s="1">
        <v>98.873260000000002</v>
      </c>
      <c r="G916" s="1">
        <v>97.485470000000007</v>
      </c>
      <c r="H916" s="1">
        <v>99.189189999999996</v>
      </c>
      <c r="I916" s="1">
        <v>95.803550000000001</v>
      </c>
      <c r="J916" s="1">
        <v>95.994810000000001</v>
      </c>
    </row>
    <row r="917" spans="3:10" x14ac:dyDescent="0.3">
      <c r="C917" s="1">
        <v>1214</v>
      </c>
      <c r="D917" s="1">
        <v>99.303470000000004</v>
      </c>
      <c r="E917" s="1">
        <v>97.822040000000001</v>
      </c>
      <c r="F917" s="1">
        <v>98.883009999999999</v>
      </c>
      <c r="G917" s="1">
        <v>97.507289999999998</v>
      </c>
      <c r="H917" s="1">
        <v>99.139920000000004</v>
      </c>
      <c r="I917" s="1">
        <v>95.826160000000002</v>
      </c>
      <c r="J917" s="1">
        <v>95.987390000000005</v>
      </c>
    </row>
    <row r="918" spans="3:10" x14ac:dyDescent="0.3">
      <c r="C918" s="1">
        <v>1215</v>
      </c>
      <c r="D918" s="1">
        <v>99.298159999999996</v>
      </c>
      <c r="E918" s="1">
        <v>97.862849999999995</v>
      </c>
      <c r="F918" s="1">
        <v>98.897000000000006</v>
      </c>
      <c r="G918" s="1">
        <v>97.569590000000005</v>
      </c>
      <c r="H918" s="1">
        <v>99.118799999999993</v>
      </c>
      <c r="I918" s="1">
        <v>95.779650000000004</v>
      </c>
      <c r="J918" s="1">
        <v>95.828869999999995</v>
      </c>
    </row>
    <row r="919" spans="3:10" x14ac:dyDescent="0.3">
      <c r="C919" s="1">
        <v>1216</v>
      </c>
      <c r="D919" s="1">
        <v>99.345209999999994</v>
      </c>
      <c r="E919" s="1">
        <v>97.920019999999994</v>
      </c>
      <c r="F919" s="1">
        <v>98.868510000000001</v>
      </c>
      <c r="G919" s="1">
        <v>97.706540000000004</v>
      </c>
      <c r="H919" s="1">
        <v>99.151499999999999</v>
      </c>
      <c r="I919" s="1">
        <v>95.849450000000004</v>
      </c>
      <c r="J919" s="1">
        <v>95.679649999999995</v>
      </c>
    </row>
    <row r="920" spans="3:10" x14ac:dyDescent="0.3">
      <c r="C920" s="1">
        <v>1217</v>
      </c>
      <c r="D920" s="1">
        <v>99.355869999999996</v>
      </c>
      <c r="E920" s="1">
        <v>97.941959999999995</v>
      </c>
      <c r="F920" s="1">
        <v>98.914730000000006</v>
      </c>
      <c r="G920" s="1">
        <v>97.683009999999996</v>
      </c>
      <c r="H920" s="1">
        <v>99.120260000000002</v>
      </c>
      <c r="I920" s="1">
        <v>95.668670000000006</v>
      </c>
      <c r="J920" s="1">
        <v>95.386219999999994</v>
      </c>
    </row>
    <row r="921" spans="3:10" x14ac:dyDescent="0.3">
      <c r="C921" s="1">
        <v>1218</v>
      </c>
      <c r="D921" s="1">
        <v>99.362759999999994</v>
      </c>
      <c r="E921" s="1">
        <v>97.876649999999998</v>
      </c>
      <c r="F921" s="1">
        <v>98.955219999999997</v>
      </c>
      <c r="G921" s="1">
        <v>97.696010000000001</v>
      </c>
      <c r="H921" s="1">
        <v>99.09975</v>
      </c>
      <c r="I921" s="1">
        <v>95.619020000000006</v>
      </c>
      <c r="J921" s="1">
        <v>95.056169999999995</v>
      </c>
    </row>
    <row r="922" spans="3:10" x14ac:dyDescent="0.3">
      <c r="C922" s="1">
        <v>1219</v>
      </c>
      <c r="D922" s="1">
        <v>99.374669999999995</v>
      </c>
      <c r="E922" s="1">
        <v>97.868899999999996</v>
      </c>
      <c r="F922" s="1">
        <v>98.896199999999993</v>
      </c>
      <c r="G922" s="1">
        <v>97.702749999999995</v>
      </c>
      <c r="H922" s="1">
        <v>99.107939999999999</v>
      </c>
      <c r="I922" s="1">
        <v>95.484589999999997</v>
      </c>
      <c r="J922" s="1">
        <v>94.701440000000005</v>
      </c>
    </row>
    <row r="923" spans="3:10" x14ac:dyDescent="0.3">
      <c r="C923" s="1">
        <v>1220</v>
      </c>
      <c r="D923" s="1">
        <v>99.330680000000001</v>
      </c>
      <c r="E923" s="1">
        <v>97.897580000000005</v>
      </c>
      <c r="F923" s="1">
        <v>98.953950000000006</v>
      </c>
      <c r="G923" s="1">
        <v>97.640590000000003</v>
      </c>
      <c r="H923" s="1">
        <v>99.078900000000004</v>
      </c>
      <c r="I923" s="1">
        <v>95.310680000000005</v>
      </c>
      <c r="J923" s="1">
        <v>94.444609999999997</v>
      </c>
    </row>
    <row r="924" spans="3:10" x14ac:dyDescent="0.3">
      <c r="C924" s="1">
        <v>1221</v>
      </c>
      <c r="D924" s="1">
        <v>99.284570000000002</v>
      </c>
      <c r="E924" s="1">
        <v>97.922370000000001</v>
      </c>
      <c r="F924" s="1">
        <v>98.988609999999994</v>
      </c>
      <c r="G924" s="1">
        <v>97.807220000000001</v>
      </c>
      <c r="H924" s="1">
        <v>99.13982</v>
      </c>
      <c r="I924" s="1">
        <v>95.324119999999994</v>
      </c>
      <c r="J924" s="1">
        <v>94.17398</v>
      </c>
    </row>
    <row r="925" spans="3:10" x14ac:dyDescent="0.3">
      <c r="C925" s="1">
        <v>1222</v>
      </c>
      <c r="D925" s="1">
        <v>99.256649999999993</v>
      </c>
      <c r="E925" s="1">
        <v>97.880350000000007</v>
      </c>
      <c r="F925" s="1">
        <v>98.908060000000006</v>
      </c>
      <c r="G925" s="1">
        <v>97.69659</v>
      </c>
      <c r="H925" s="1">
        <v>98.993709999999993</v>
      </c>
      <c r="I925" s="1">
        <v>95.023539999999997</v>
      </c>
      <c r="J925" s="1">
        <v>93.869630000000001</v>
      </c>
    </row>
    <row r="926" spans="3:10" x14ac:dyDescent="0.3">
      <c r="C926" s="1">
        <v>1223</v>
      </c>
      <c r="D926" s="1">
        <v>99.254390000000001</v>
      </c>
      <c r="E926" s="1">
        <v>97.919749999999993</v>
      </c>
      <c r="F926" s="1">
        <v>98.961299999999994</v>
      </c>
      <c r="G926" s="1">
        <v>97.744669999999999</v>
      </c>
      <c r="H926" s="1">
        <v>99.044359999999998</v>
      </c>
      <c r="I926" s="1">
        <v>94.942300000000003</v>
      </c>
      <c r="J926" s="1">
        <v>93.63503</v>
      </c>
    </row>
    <row r="927" spans="3:10" x14ac:dyDescent="0.3">
      <c r="C927" s="1">
        <v>1224</v>
      </c>
      <c r="D927" s="1">
        <v>99.278769999999994</v>
      </c>
      <c r="E927" s="1">
        <v>98.016400000000004</v>
      </c>
      <c r="F927" s="1">
        <v>98.96857</v>
      </c>
      <c r="G927" s="1">
        <v>97.80095</v>
      </c>
      <c r="H927" s="1">
        <v>99.053100000000001</v>
      </c>
      <c r="I927" s="1">
        <v>94.839889999999997</v>
      </c>
      <c r="J927" s="1">
        <v>93.479550000000003</v>
      </c>
    </row>
    <row r="928" spans="3:10" x14ac:dyDescent="0.3">
      <c r="C928" s="1">
        <v>1225</v>
      </c>
      <c r="D928" s="1">
        <v>99.315299999999993</v>
      </c>
      <c r="E928" s="1">
        <v>97.938829999999996</v>
      </c>
      <c r="F928" s="1">
        <v>98.930790000000002</v>
      </c>
      <c r="G928" s="1">
        <v>97.777869999999993</v>
      </c>
      <c r="H928" s="1">
        <v>98.972459999999998</v>
      </c>
      <c r="I928" s="1">
        <v>94.630930000000006</v>
      </c>
      <c r="J928" s="1">
        <v>93.29862</v>
      </c>
    </row>
    <row r="929" spans="3:10" x14ac:dyDescent="0.3">
      <c r="C929" s="1">
        <v>1226</v>
      </c>
      <c r="D929" s="1">
        <v>99.363240000000005</v>
      </c>
      <c r="E929" s="1">
        <v>97.947819999999993</v>
      </c>
      <c r="F929" s="1">
        <v>99.002679999999998</v>
      </c>
      <c r="G929" s="1">
        <v>97.764210000000006</v>
      </c>
      <c r="H929" s="1">
        <v>98.942139999999995</v>
      </c>
      <c r="I929" s="1">
        <v>94.588750000000005</v>
      </c>
      <c r="J929" s="1">
        <v>92.936139999999995</v>
      </c>
    </row>
    <row r="930" spans="3:10" x14ac:dyDescent="0.3">
      <c r="C930" s="1">
        <v>1227</v>
      </c>
      <c r="D930" s="1">
        <v>99.377110000000002</v>
      </c>
      <c r="E930" s="1">
        <v>97.980289999999997</v>
      </c>
      <c r="F930" s="1">
        <v>99.064700000000002</v>
      </c>
      <c r="G930" s="1">
        <v>97.804310000000001</v>
      </c>
      <c r="H930" s="1">
        <v>99.058210000000003</v>
      </c>
      <c r="I930" s="1">
        <v>94.345600000000005</v>
      </c>
      <c r="J930" s="1">
        <v>92.670419999999993</v>
      </c>
    </row>
    <row r="931" spans="3:10" x14ac:dyDescent="0.3">
      <c r="C931" s="1">
        <v>1228</v>
      </c>
      <c r="D931" s="1">
        <v>99.374089999999995</v>
      </c>
      <c r="E931" s="1">
        <v>98.024559999999994</v>
      </c>
      <c r="F931" s="1">
        <v>99.009829999999994</v>
      </c>
      <c r="G931" s="1">
        <v>97.846289999999996</v>
      </c>
      <c r="H931" s="1">
        <v>98.981849999999994</v>
      </c>
      <c r="I931" s="1">
        <v>94.187669999999997</v>
      </c>
      <c r="J931" s="1">
        <v>92.296859999999995</v>
      </c>
    </row>
    <row r="932" spans="3:10" x14ac:dyDescent="0.3">
      <c r="C932" s="1">
        <v>1229</v>
      </c>
      <c r="D932" s="1">
        <v>99.350129999999993</v>
      </c>
      <c r="E932" s="1">
        <v>98.057559999999995</v>
      </c>
      <c r="F932" s="1">
        <v>98.994759999999999</v>
      </c>
      <c r="G932" s="1">
        <v>97.724410000000006</v>
      </c>
      <c r="H932" s="1">
        <v>98.898200000000003</v>
      </c>
      <c r="I932" s="1">
        <v>94.082790000000003</v>
      </c>
      <c r="J932" s="1">
        <v>91.838130000000007</v>
      </c>
    </row>
    <row r="933" spans="3:10" x14ac:dyDescent="0.3">
      <c r="C933" s="1">
        <v>1230</v>
      </c>
      <c r="D933" s="1">
        <v>99.32123</v>
      </c>
      <c r="E933" s="1">
        <v>98.059889999999996</v>
      </c>
      <c r="F933" s="1">
        <v>99.043589999999995</v>
      </c>
      <c r="G933" s="1">
        <v>97.720830000000007</v>
      </c>
      <c r="H933" s="1">
        <v>98.915189999999996</v>
      </c>
      <c r="I933" s="1">
        <v>93.974109999999996</v>
      </c>
      <c r="J933" s="1">
        <v>91.489429999999999</v>
      </c>
    </row>
    <row r="934" spans="3:10" x14ac:dyDescent="0.3">
      <c r="C934" s="1">
        <v>1231</v>
      </c>
      <c r="D934" s="1">
        <v>99.300110000000004</v>
      </c>
      <c r="E934" s="1">
        <v>97.93629</v>
      </c>
      <c r="F934" s="1">
        <v>98.979529999999997</v>
      </c>
      <c r="G934" s="1">
        <v>97.583820000000003</v>
      </c>
      <c r="H934" s="1">
        <v>98.859129999999993</v>
      </c>
      <c r="I934" s="1">
        <v>93.751220000000004</v>
      </c>
      <c r="J934" s="1">
        <v>91.203919999999997</v>
      </c>
    </row>
    <row r="935" spans="3:10" x14ac:dyDescent="0.3">
      <c r="C935" s="1">
        <v>1232</v>
      </c>
      <c r="D935" s="1">
        <v>99.34008</v>
      </c>
      <c r="E935" s="1">
        <v>98.064549999999997</v>
      </c>
      <c r="F935" s="1">
        <v>98.972200000000001</v>
      </c>
      <c r="G935" s="1">
        <v>97.676649999999995</v>
      </c>
      <c r="H935" s="1">
        <v>98.833860000000001</v>
      </c>
      <c r="I935" s="1">
        <v>93.71172</v>
      </c>
      <c r="J935" s="1">
        <v>91.021389999999997</v>
      </c>
    </row>
    <row r="936" spans="3:10" x14ac:dyDescent="0.3">
      <c r="C936" s="1">
        <v>1233</v>
      </c>
      <c r="D936" s="1">
        <v>99.363039999999998</v>
      </c>
      <c r="E936" s="1">
        <v>98.106129999999993</v>
      </c>
      <c r="F936" s="1">
        <v>99.014920000000004</v>
      </c>
      <c r="G936" s="1">
        <v>97.696619999999996</v>
      </c>
      <c r="H936" s="1">
        <v>98.886759999999995</v>
      </c>
      <c r="I936" s="1">
        <v>93.643590000000003</v>
      </c>
      <c r="J936" s="1">
        <v>91.005480000000006</v>
      </c>
    </row>
    <row r="937" spans="3:10" x14ac:dyDescent="0.3">
      <c r="C937" s="1">
        <v>1234</v>
      </c>
      <c r="D937" s="1">
        <v>99.388210000000001</v>
      </c>
      <c r="E937" s="1">
        <v>98.007829999999998</v>
      </c>
      <c r="F937" s="1">
        <v>99.03398</v>
      </c>
      <c r="G937" s="1">
        <v>97.667829999999995</v>
      </c>
      <c r="H937" s="1">
        <v>98.862250000000003</v>
      </c>
      <c r="I937" s="1">
        <v>93.469859999999997</v>
      </c>
      <c r="J937" s="1">
        <v>90.904719999999998</v>
      </c>
    </row>
    <row r="938" spans="3:10" x14ac:dyDescent="0.3">
      <c r="C938" s="1">
        <v>1235</v>
      </c>
      <c r="D938" s="1">
        <v>99.402550000000005</v>
      </c>
      <c r="E938" s="1">
        <v>97.971119999999999</v>
      </c>
      <c r="F938" s="1">
        <v>98.912660000000002</v>
      </c>
      <c r="G938" s="1">
        <v>97.531700000000001</v>
      </c>
      <c r="H938" s="1">
        <v>98.81026</v>
      </c>
      <c r="I938" s="1">
        <v>93.301749999999998</v>
      </c>
      <c r="J938" s="1">
        <v>90.820589999999996</v>
      </c>
    </row>
    <row r="939" spans="3:10" x14ac:dyDescent="0.3">
      <c r="C939" s="1">
        <v>1236</v>
      </c>
      <c r="D939" s="1">
        <v>99.415220000000005</v>
      </c>
      <c r="E939" s="1">
        <v>98.033550000000005</v>
      </c>
      <c r="F939" s="1">
        <v>98.981499999999997</v>
      </c>
      <c r="G939" s="1">
        <v>97.547169999999994</v>
      </c>
      <c r="H939" s="1">
        <v>98.844319999999996</v>
      </c>
      <c r="I939" s="1">
        <v>93.243189999999998</v>
      </c>
      <c r="J939" s="1">
        <v>90.76567</v>
      </c>
    </row>
    <row r="940" spans="3:10" x14ac:dyDescent="0.3">
      <c r="C940" s="1">
        <v>1237</v>
      </c>
      <c r="D940" s="1">
        <v>99.407880000000006</v>
      </c>
      <c r="E940" s="1">
        <v>97.95684</v>
      </c>
      <c r="F940" s="1">
        <v>99.021960000000007</v>
      </c>
      <c r="G940" s="1">
        <v>97.578720000000004</v>
      </c>
      <c r="H940" s="1">
        <v>98.891540000000006</v>
      </c>
      <c r="I940" s="1">
        <v>93.153419999999997</v>
      </c>
      <c r="J940" s="1">
        <v>90.652559999999994</v>
      </c>
    </row>
    <row r="941" spans="3:10" x14ac:dyDescent="0.3">
      <c r="C941" s="1">
        <v>1238</v>
      </c>
      <c r="D941" s="1">
        <v>99.378910000000005</v>
      </c>
      <c r="E941" s="1">
        <v>98.02073</v>
      </c>
      <c r="F941" s="1">
        <v>98.983609999999999</v>
      </c>
      <c r="G941" s="1">
        <v>97.628860000000003</v>
      </c>
      <c r="H941" s="1">
        <v>98.77449</v>
      </c>
      <c r="I941" s="1">
        <v>93.034649999999999</v>
      </c>
      <c r="J941" s="1">
        <v>90.438680000000005</v>
      </c>
    </row>
    <row r="942" spans="3:10" x14ac:dyDescent="0.3">
      <c r="C942" s="1">
        <v>1239</v>
      </c>
      <c r="D942" s="1">
        <v>99.384649999999993</v>
      </c>
      <c r="E942" s="1">
        <v>98.067269999999994</v>
      </c>
      <c r="F942" s="1">
        <v>99.029929999999993</v>
      </c>
      <c r="G942" s="1">
        <v>97.586460000000002</v>
      </c>
      <c r="H942" s="1">
        <v>98.740939999999995</v>
      </c>
      <c r="I942" s="1">
        <v>92.859769999999997</v>
      </c>
      <c r="J942" s="1">
        <v>90.274519999999995</v>
      </c>
    </row>
    <row r="943" spans="3:10" x14ac:dyDescent="0.3">
      <c r="C943" s="1">
        <v>1240</v>
      </c>
      <c r="D943" s="1">
        <v>99.387370000000004</v>
      </c>
      <c r="E943" s="1">
        <v>98.097409999999996</v>
      </c>
      <c r="F943" s="1">
        <v>99.017259999999993</v>
      </c>
      <c r="G943" s="1">
        <v>97.685540000000003</v>
      </c>
      <c r="H943" s="1">
        <v>98.806039999999996</v>
      </c>
      <c r="I943" s="1">
        <v>92.500349999999997</v>
      </c>
      <c r="J943" s="1">
        <v>90.077680000000001</v>
      </c>
    </row>
    <row r="944" spans="3:10" x14ac:dyDescent="0.3">
      <c r="C944" s="1">
        <v>1241</v>
      </c>
      <c r="D944" s="1">
        <v>99.395870000000002</v>
      </c>
      <c r="E944" s="1">
        <v>98.007840000000002</v>
      </c>
      <c r="F944" s="1">
        <v>99.081819999999993</v>
      </c>
      <c r="G944" s="1">
        <v>97.62809</v>
      </c>
      <c r="H944" s="1">
        <v>98.754999999999995</v>
      </c>
      <c r="I944" s="1">
        <v>92.034360000000007</v>
      </c>
      <c r="J944" s="1">
        <v>89.932850000000002</v>
      </c>
    </row>
    <row r="945" spans="3:10" x14ac:dyDescent="0.3">
      <c r="C945" s="1">
        <v>1242</v>
      </c>
      <c r="D945" s="1">
        <v>99.398769999999999</v>
      </c>
      <c r="E945" s="1">
        <v>98.072500000000005</v>
      </c>
      <c r="F945" s="1">
        <v>98.991320000000002</v>
      </c>
      <c r="G945" s="1">
        <v>97.648499999999999</v>
      </c>
      <c r="H945" s="1">
        <v>98.75967</v>
      </c>
      <c r="I945" s="1">
        <v>91.459779999999995</v>
      </c>
      <c r="J945" s="1">
        <v>89.898330000000001</v>
      </c>
    </row>
    <row r="946" spans="3:10" x14ac:dyDescent="0.3">
      <c r="C946" s="1">
        <v>1243</v>
      </c>
      <c r="D946" s="1">
        <v>99.394869999999997</v>
      </c>
      <c r="E946" s="1">
        <v>98.038759999999996</v>
      </c>
      <c r="F946" s="1">
        <v>99.019199999999998</v>
      </c>
      <c r="G946" s="1">
        <v>97.608469999999997</v>
      </c>
      <c r="H946" s="1">
        <v>98.707790000000003</v>
      </c>
      <c r="I946" s="1">
        <v>90.962549999999993</v>
      </c>
      <c r="J946" s="1">
        <v>89.84975</v>
      </c>
    </row>
    <row r="947" spans="3:10" x14ac:dyDescent="0.3">
      <c r="C947" s="1">
        <v>1244</v>
      </c>
      <c r="D947" s="1">
        <v>99.354259999999996</v>
      </c>
      <c r="E947" s="1">
        <v>98.063149999999993</v>
      </c>
      <c r="F947" s="1">
        <v>99.048929999999999</v>
      </c>
      <c r="G947" s="1">
        <v>97.586100000000002</v>
      </c>
      <c r="H947" s="1">
        <v>98.696879999999993</v>
      </c>
      <c r="I947" s="1">
        <v>90.548609999999996</v>
      </c>
      <c r="J947" s="1">
        <v>89.859690000000001</v>
      </c>
    </row>
    <row r="948" spans="3:10" x14ac:dyDescent="0.3">
      <c r="C948" s="1">
        <v>1245</v>
      </c>
      <c r="D948" s="1">
        <v>99.359930000000006</v>
      </c>
      <c r="E948" s="1">
        <v>98.115939999999995</v>
      </c>
      <c r="F948" s="1">
        <v>99.140910000000005</v>
      </c>
      <c r="G948" s="1">
        <v>97.516249999999999</v>
      </c>
      <c r="H948" s="1">
        <v>98.807429999999997</v>
      </c>
      <c r="I948" s="1">
        <v>90.229799999999997</v>
      </c>
      <c r="J948" s="1">
        <v>89.887889999999999</v>
      </c>
    </row>
    <row r="949" spans="3:10" x14ac:dyDescent="0.3">
      <c r="C949" s="1">
        <v>1246</v>
      </c>
      <c r="D949" s="1">
        <v>99.367549999999994</v>
      </c>
      <c r="E949" s="1">
        <v>98.039839999999998</v>
      </c>
      <c r="F949" s="1">
        <v>99.092140000000001</v>
      </c>
      <c r="G949" s="1">
        <v>97.495930000000001</v>
      </c>
      <c r="H949" s="1">
        <v>98.790649999999999</v>
      </c>
      <c r="I949" s="1">
        <v>89.737300000000005</v>
      </c>
      <c r="J949" s="1">
        <v>89.796080000000003</v>
      </c>
    </row>
    <row r="950" spans="3:10" x14ac:dyDescent="0.3">
      <c r="C950" s="1">
        <v>1247</v>
      </c>
      <c r="D950" s="1">
        <v>99.367369999999994</v>
      </c>
      <c r="E950" s="1">
        <v>98.176119999999997</v>
      </c>
      <c r="F950" s="1">
        <v>99.074839999999995</v>
      </c>
      <c r="G950" s="1">
        <v>97.454409999999996</v>
      </c>
      <c r="H950" s="1">
        <v>98.728740000000002</v>
      </c>
      <c r="I950" s="1">
        <v>89.423910000000006</v>
      </c>
      <c r="J950" s="1">
        <v>89.548249999999996</v>
      </c>
    </row>
    <row r="951" spans="3:10" x14ac:dyDescent="0.3">
      <c r="C951" s="1">
        <v>1248</v>
      </c>
      <c r="D951" s="1">
        <v>99.390789999999996</v>
      </c>
      <c r="E951" s="1">
        <v>98.204120000000003</v>
      </c>
      <c r="F951" s="1">
        <v>99.114800000000002</v>
      </c>
      <c r="G951" s="1">
        <v>97.476010000000002</v>
      </c>
      <c r="H951" s="1">
        <v>98.718860000000006</v>
      </c>
      <c r="I951" s="1">
        <v>88.955830000000006</v>
      </c>
      <c r="J951" s="1">
        <v>89.292429999999996</v>
      </c>
    </row>
    <row r="952" spans="3:10" x14ac:dyDescent="0.3">
      <c r="C952" s="1">
        <v>1249</v>
      </c>
      <c r="D952" s="1">
        <v>99.429479999999998</v>
      </c>
      <c r="E952" s="1">
        <v>98.149820000000005</v>
      </c>
      <c r="F952" s="1">
        <v>99.121489999999994</v>
      </c>
      <c r="G952" s="1">
        <v>97.340869999999995</v>
      </c>
      <c r="H952" s="1">
        <v>98.762230000000002</v>
      </c>
      <c r="I952" s="1">
        <v>88.354579999999999</v>
      </c>
      <c r="J952" s="1">
        <v>89.110879999999995</v>
      </c>
    </row>
    <row r="953" spans="3:10" x14ac:dyDescent="0.3">
      <c r="C953" s="1">
        <v>1250</v>
      </c>
      <c r="D953" s="1">
        <v>99.412379999999999</v>
      </c>
      <c r="E953" s="1">
        <v>98.197789999999998</v>
      </c>
      <c r="F953" s="1">
        <v>99.091620000000006</v>
      </c>
      <c r="G953" s="1">
        <v>97.31438</v>
      </c>
      <c r="H953" s="1">
        <v>98.750309999999999</v>
      </c>
      <c r="I953" s="1">
        <v>87.733189999999993</v>
      </c>
      <c r="J953" s="1">
        <v>88.881259999999997</v>
      </c>
    </row>
    <row r="954" spans="3:10" x14ac:dyDescent="0.3">
      <c r="C954" s="1">
        <v>1251</v>
      </c>
      <c r="D954" s="1">
        <v>99.399000000000001</v>
      </c>
      <c r="E954" s="1">
        <v>98.215969999999999</v>
      </c>
      <c r="F954" s="1">
        <v>99.124560000000002</v>
      </c>
      <c r="G954" s="1">
        <v>97.311040000000006</v>
      </c>
      <c r="H954" s="1">
        <v>98.707629999999995</v>
      </c>
      <c r="I954" s="1">
        <v>86.994370000000004</v>
      </c>
      <c r="J954" s="1">
        <v>88.750979999999998</v>
      </c>
    </row>
    <row r="955" spans="3:10" x14ac:dyDescent="0.3">
      <c r="C955" s="1">
        <v>1252</v>
      </c>
      <c r="D955" s="1">
        <v>99.398160000000004</v>
      </c>
      <c r="E955" s="1">
        <v>98.222999999999999</v>
      </c>
      <c r="F955" s="1">
        <v>99.084209999999999</v>
      </c>
      <c r="G955" s="1">
        <v>97.339280000000002</v>
      </c>
      <c r="H955" s="1">
        <v>98.6404</v>
      </c>
      <c r="I955" s="1">
        <v>86.357780000000005</v>
      </c>
      <c r="J955" s="1">
        <v>88.684460000000001</v>
      </c>
    </row>
    <row r="956" spans="3:10" x14ac:dyDescent="0.3">
      <c r="C956" s="1">
        <v>1253</v>
      </c>
      <c r="D956" s="1">
        <v>99.392169999999993</v>
      </c>
      <c r="E956" s="1">
        <v>98.160229999999999</v>
      </c>
      <c r="F956" s="1">
        <v>99.13485</v>
      </c>
      <c r="G956" s="1">
        <v>97.321070000000006</v>
      </c>
      <c r="H956" s="1">
        <v>98.596080000000001</v>
      </c>
      <c r="I956" s="1">
        <v>85.765309999999999</v>
      </c>
      <c r="J956" s="1">
        <v>88.753240000000005</v>
      </c>
    </row>
    <row r="957" spans="3:10" x14ac:dyDescent="0.3">
      <c r="C957" s="1">
        <v>1254</v>
      </c>
      <c r="D957" s="1">
        <v>99.414240000000007</v>
      </c>
      <c r="E957" s="1">
        <v>98.202929999999995</v>
      </c>
      <c r="F957" s="1">
        <v>99.179180000000002</v>
      </c>
      <c r="G957" s="1">
        <v>97.392250000000004</v>
      </c>
      <c r="H957" s="1">
        <v>98.594830000000002</v>
      </c>
      <c r="I957" s="1">
        <v>85.453090000000003</v>
      </c>
      <c r="J957" s="1">
        <v>88.882469999999998</v>
      </c>
    </row>
    <row r="958" spans="3:10" x14ac:dyDescent="0.3">
      <c r="C958" s="1">
        <v>1255</v>
      </c>
      <c r="D958" s="1">
        <v>99.464429999999993</v>
      </c>
      <c r="E958" s="1">
        <v>98.130139999999997</v>
      </c>
      <c r="F958" s="1">
        <v>99.153440000000003</v>
      </c>
      <c r="G958" s="1">
        <v>97.398319999999998</v>
      </c>
      <c r="H958" s="1">
        <v>98.579080000000005</v>
      </c>
      <c r="I958" s="1">
        <v>85.283450000000002</v>
      </c>
      <c r="J958" s="1">
        <v>89.037739999999999</v>
      </c>
    </row>
    <row r="959" spans="3:10" x14ac:dyDescent="0.3">
      <c r="C959" s="1">
        <v>1256</v>
      </c>
      <c r="D959" s="1">
        <v>99.521789999999996</v>
      </c>
      <c r="E959" s="1">
        <v>98.263199999999998</v>
      </c>
      <c r="F959" s="1">
        <v>99.096080000000001</v>
      </c>
      <c r="G959" s="1">
        <v>97.476100000000002</v>
      </c>
      <c r="H959" s="1">
        <v>98.499830000000003</v>
      </c>
      <c r="I959" s="1">
        <v>85.330539999999999</v>
      </c>
      <c r="J959" s="1">
        <v>89.044880000000006</v>
      </c>
    </row>
    <row r="960" spans="3:10" x14ac:dyDescent="0.3">
      <c r="C960" s="1">
        <v>1257</v>
      </c>
      <c r="D960" s="1">
        <v>99.561099999999996</v>
      </c>
      <c r="E960" s="1">
        <v>98.299779999999998</v>
      </c>
      <c r="F960" s="1">
        <v>99.113690000000005</v>
      </c>
      <c r="G960" s="1">
        <v>97.533330000000007</v>
      </c>
      <c r="H960" s="1">
        <v>98.408230000000003</v>
      </c>
      <c r="I960" s="1">
        <v>85.339740000000006</v>
      </c>
      <c r="J960" s="1">
        <v>88.991709999999998</v>
      </c>
    </row>
    <row r="961" spans="3:10" x14ac:dyDescent="0.3">
      <c r="C961" s="1">
        <v>1258</v>
      </c>
      <c r="D961" s="1">
        <v>99.574359999999999</v>
      </c>
      <c r="E961" s="1">
        <v>98.226020000000005</v>
      </c>
      <c r="F961" s="1">
        <v>99.131020000000007</v>
      </c>
      <c r="G961" s="1">
        <v>97.445269999999994</v>
      </c>
      <c r="H961" s="1">
        <v>98.290959999999998</v>
      </c>
      <c r="I961" s="1">
        <v>85.185490000000001</v>
      </c>
      <c r="J961" s="1">
        <v>88.870310000000003</v>
      </c>
    </row>
    <row r="962" spans="3:10" x14ac:dyDescent="0.3">
      <c r="C962" s="1">
        <v>1259</v>
      </c>
      <c r="D962" s="1">
        <v>99.56671</v>
      </c>
      <c r="E962" s="1">
        <v>98.18365</v>
      </c>
      <c r="F962" s="1">
        <v>99.092770000000002</v>
      </c>
      <c r="G962" s="1">
        <v>97.409800000000004</v>
      </c>
      <c r="H962" s="1">
        <v>98.30395</v>
      </c>
      <c r="I962" s="1">
        <v>84.877369999999999</v>
      </c>
      <c r="J962" s="1">
        <v>88.672709999999995</v>
      </c>
    </row>
    <row r="963" spans="3:10" x14ac:dyDescent="0.3">
      <c r="C963" s="1">
        <v>1260</v>
      </c>
      <c r="D963" s="1">
        <v>99.529210000000006</v>
      </c>
      <c r="E963" s="1">
        <v>98.259479999999996</v>
      </c>
      <c r="F963" s="1">
        <v>99.044709999999995</v>
      </c>
      <c r="G963" s="1">
        <v>97.462280000000007</v>
      </c>
      <c r="H963" s="1">
        <v>98.223429999999993</v>
      </c>
      <c r="I963" s="1">
        <v>84.395560000000003</v>
      </c>
      <c r="J963" s="1">
        <v>88.453410000000005</v>
      </c>
    </row>
    <row r="964" spans="3:10" x14ac:dyDescent="0.3">
      <c r="C964" s="1">
        <v>1261</v>
      </c>
      <c r="D964" s="1">
        <v>99.490129999999994</v>
      </c>
      <c r="E964" s="1">
        <v>98.248760000000004</v>
      </c>
      <c r="F964" s="1">
        <v>99.038250000000005</v>
      </c>
      <c r="G964" s="1">
        <v>97.422349999999994</v>
      </c>
      <c r="H964" s="1">
        <v>98.22936</v>
      </c>
      <c r="I964" s="1">
        <v>83.67653</v>
      </c>
      <c r="J964" s="1">
        <v>88.302869999999999</v>
      </c>
    </row>
    <row r="965" spans="3:10" x14ac:dyDescent="0.3">
      <c r="C965" s="1">
        <v>1262</v>
      </c>
      <c r="D965" s="1">
        <v>99.472629999999995</v>
      </c>
      <c r="E965" s="1">
        <v>98.181479999999993</v>
      </c>
      <c r="F965" s="1">
        <v>99.044070000000005</v>
      </c>
      <c r="G965" s="1">
        <v>97.37724</v>
      </c>
      <c r="H965" s="1">
        <v>98.188190000000006</v>
      </c>
      <c r="I965" s="1">
        <v>83.026480000000006</v>
      </c>
      <c r="J965" s="1">
        <v>88.196169999999995</v>
      </c>
    </row>
    <row r="966" spans="3:10" x14ac:dyDescent="0.3">
      <c r="C966" s="1">
        <v>1263</v>
      </c>
      <c r="D966" s="1">
        <v>99.475260000000006</v>
      </c>
      <c r="E966" s="1">
        <v>98.166920000000005</v>
      </c>
      <c r="F966" s="1">
        <v>99.048490000000001</v>
      </c>
      <c r="G966" s="1">
        <v>97.295010000000005</v>
      </c>
      <c r="H966" s="1">
        <v>98.099450000000004</v>
      </c>
      <c r="I966" s="1">
        <v>82.421000000000006</v>
      </c>
      <c r="J966" s="1">
        <v>88.126260000000002</v>
      </c>
    </row>
    <row r="967" spans="3:10" x14ac:dyDescent="0.3">
      <c r="C967" s="1">
        <v>1264</v>
      </c>
      <c r="D967" s="1">
        <v>99.495090000000005</v>
      </c>
      <c r="E967" s="1">
        <v>98.179400000000001</v>
      </c>
      <c r="F967" s="1">
        <v>99.072280000000006</v>
      </c>
      <c r="G967" s="1">
        <v>97.319000000000003</v>
      </c>
      <c r="H967" s="1">
        <v>98.001440000000002</v>
      </c>
      <c r="I967" s="1">
        <v>82.137230000000002</v>
      </c>
      <c r="J967" s="1">
        <v>88.155919999999995</v>
      </c>
    </row>
    <row r="968" spans="3:10" x14ac:dyDescent="0.3">
      <c r="C968" s="1">
        <v>1265</v>
      </c>
      <c r="D968" s="1">
        <v>99.532539999999997</v>
      </c>
      <c r="E968" s="1">
        <v>98.078329999999994</v>
      </c>
      <c r="F968" s="1">
        <v>98.987070000000003</v>
      </c>
      <c r="G968" s="1">
        <v>97.273259999999993</v>
      </c>
      <c r="H968" s="1">
        <v>98.007180000000005</v>
      </c>
      <c r="I968" s="1">
        <v>81.993250000000003</v>
      </c>
      <c r="J968" s="1">
        <v>88.278689999999997</v>
      </c>
    </row>
    <row r="969" spans="3:10" x14ac:dyDescent="0.3">
      <c r="C969" s="1">
        <v>1266</v>
      </c>
      <c r="D969" s="1">
        <v>99.572819999999993</v>
      </c>
      <c r="E969" s="1">
        <v>98.133740000000003</v>
      </c>
      <c r="F969" s="1">
        <v>98.998099999999994</v>
      </c>
      <c r="G969" s="1">
        <v>97.24221</v>
      </c>
      <c r="H969" s="1">
        <v>97.914019999999994</v>
      </c>
      <c r="I969" s="1">
        <v>81.998630000000006</v>
      </c>
      <c r="J969" s="1">
        <v>88.300669999999997</v>
      </c>
    </row>
    <row r="970" spans="3:10" x14ac:dyDescent="0.3">
      <c r="C970" s="1">
        <v>1267</v>
      </c>
      <c r="D970" s="1">
        <v>99.57056</v>
      </c>
      <c r="E970" s="1">
        <v>98.210049999999995</v>
      </c>
      <c r="F970" s="1">
        <v>98.967640000000003</v>
      </c>
      <c r="G970" s="1">
        <v>97.221630000000005</v>
      </c>
      <c r="H970" s="1">
        <v>97.868229999999997</v>
      </c>
      <c r="I970" s="1">
        <v>82.067750000000004</v>
      </c>
      <c r="J970" s="1">
        <v>88.313460000000006</v>
      </c>
    </row>
    <row r="971" spans="3:10" x14ac:dyDescent="0.3">
      <c r="C971" s="1">
        <v>1268</v>
      </c>
      <c r="D971" s="1">
        <v>99.564700000000002</v>
      </c>
      <c r="E971" s="1">
        <v>98.132620000000003</v>
      </c>
      <c r="F971" s="1">
        <v>98.952960000000004</v>
      </c>
      <c r="G971" s="1">
        <v>97.115260000000006</v>
      </c>
      <c r="H971" s="1">
        <v>97.776809999999998</v>
      </c>
      <c r="I971" s="1">
        <v>81.858410000000006</v>
      </c>
      <c r="J971" s="1">
        <v>88.324269999999999</v>
      </c>
    </row>
    <row r="972" spans="3:10" x14ac:dyDescent="0.3">
      <c r="C972" s="1">
        <v>1269</v>
      </c>
      <c r="D972" s="1">
        <v>99.542100000000005</v>
      </c>
      <c r="E972" s="1">
        <v>98.128960000000006</v>
      </c>
      <c r="F972" s="1">
        <v>98.964219999999997</v>
      </c>
      <c r="G972" s="1">
        <v>97.092119999999994</v>
      </c>
      <c r="H972" s="1">
        <v>97.689830000000001</v>
      </c>
      <c r="I972" s="1">
        <v>81.548900000000003</v>
      </c>
      <c r="J972" s="1">
        <v>88.223489999999998</v>
      </c>
    </row>
    <row r="973" spans="3:10" x14ac:dyDescent="0.3">
      <c r="C973" s="1">
        <v>1270</v>
      </c>
      <c r="D973" s="1">
        <v>99.514650000000003</v>
      </c>
      <c r="E973" s="1">
        <v>98.184989999999999</v>
      </c>
      <c r="F973" s="1">
        <v>99.013490000000004</v>
      </c>
      <c r="G973" s="1">
        <v>97.116860000000003</v>
      </c>
      <c r="H973" s="1">
        <v>97.622799999999998</v>
      </c>
      <c r="I973" s="1">
        <v>81.032979999999995</v>
      </c>
      <c r="J973" s="1">
        <v>88.079949999999997</v>
      </c>
    </row>
    <row r="974" spans="3:10" x14ac:dyDescent="0.3">
      <c r="C974" s="1">
        <v>1271</v>
      </c>
      <c r="D974" s="1">
        <v>99.506069999999994</v>
      </c>
      <c r="E974" s="1">
        <v>98.158479999999997</v>
      </c>
      <c r="F974" s="1">
        <v>99.062719999999999</v>
      </c>
      <c r="G974" s="1">
        <v>96.942120000000003</v>
      </c>
      <c r="H974" s="1">
        <v>97.555149999999998</v>
      </c>
      <c r="I974" s="1">
        <v>80.186229999999995</v>
      </c>
      <c r="J974" s="1">
        <v>87.967110000000005</v>
      </c>
    </row>
    <row r="975" spans="3:10" x14ac:dyDescent="0.3">
      <c r="C975" s="1">
        <v>1272</v>
      </c>
      <c r="D975" s="1">
        <v>99.500969999999995</v>
      </c>
      <c r="E975" s="1">
        <v>98.182689999999994</v>
      </c>
      <c r="F975" s="1">
        <v>99.085620000000006</v>
      </c>
      <c r="G975" s="1">
        <v>96.874579999999995</v>
      </c>
      <c r="H975" s="1">
        <v>97.444879999999998</v>
      </c>
      <c r="I975" s="1">
        <v>79.501140000000007</v>
      </c>
      <c r="J975" s="1">
        <v>87.77225</v>
      </c>
    </row>
    <row r="976" spans="3:10" x14ac:dyDescent="0.3">
      <c r="C976" s="1">
        <v>1273</v>
      </c>
      <c r="D976" s="1">
        <v>99.492949999999993</v>
      </c>
      <c r="E976" s="1">
        <v>98.162959999999998</v>
      </c>
      <c r="F976" s="1">
        <v>99.111980000000003</v>
      </c>
      <c r="G976" s="1">
        <v>96.723380000000006</v>
      </c>
      <c r="H976" s="1">
        <v>97.300470000000004</v>
      </c>
      <c r="I976" s="1">
        <v>78.904809999999998</v>
      </c>
      <c r="J976" s="1">
        <v>87.64246</v>
      </c>
    </row>
    <row r="977" spans="3:10" x14ac:dyDescent="0.3">
      <c r="C977" s="1">
        <v>1274</v>
      </c>
      <c r="D977" s="1">
        <v>99.483800000000002</v>
      </c>
      <c r="E977" s="1">
        <v>98.211320000000001</v>
      </c>
      <c r="F977" s="1">
        <v>99.089770000000001</v>
      </c>
      <c r="G977" s="1">
        <v>96.78783</v>
      </c>
      <c r="H977" s="1">
        <v>97.072450000000003</v>
      </c>
      <c r="I977" s="1">
        <v>78.69605</v>
      </c>
      <c r="J977" s="1">
        <v>87.551479999999998</v>
      </c>
    </row>
    <row r="978" spans="3:10" x14ac:dyDescent="0.3">
      <c r="C978" s="1">
        <v>1275</v>
      </c>
      <c r="D978" s="1">
        <v>99.472949999999997</v>
      </c>
      <c r="E978" s="1">
        <v>98.177890000000005</v>
      </c>
      <c r="F978" s="1">
        <v>99.000730000000004</v>
      </c>
      <c r="G978" s="1">
        <v>96.59975</v>
      </c>
      <c r="H978" s="1">
        <v>96.98921</v>
      </c>
      <c r="I978" s="1">
        <v>78.583269999999999</v>
      </c>
      <c r="J978" s="1">
        <v>87.426469999999995</v>
      </c>
    </row>
    <row r="979" spans="3:10" x14ac:dyDescent="0.3">
      <c r="C979" s="1">
        <v>1276</v>
      </c>
      <c r="D979" s="1">
        <v>99.446370000000002</v>
      </c>
      <c r="E979" s="1">
        <v>98.328900000000004</v>
      </c>
      <c r="F979" s="1">
        <v>99.049120000000002</v>
      </c>
      <c r="G979" s="1">
        <v>96.558120000000002</v>
      </c>
      <c r="H979" s="1">
        <v>96.902199999999993</v>
      </c>
      <c r="I979" s="1">
        <v>78.773079999999993</v>
      </c>
      <c r="J979" s="1">
        <v>87.409840000000003</v>
      </c>
    </row>
    <row r="980" spans="3:10" x14ac:dyDescent="0.3">
      <c r="C980" s="1">
        <v>1277</v>
      </c>
      <c r="D980" s="1">
        <v>99.416939999999997</v>
      </c>
      <c r="E980" s="1">
        <v>98.179199999999994</v>
      </c>
      <c r="F980" s="1">
        <v>99.048479999999998</v>
      </c>
      <c r="G980" s="1">
        <v>96.427289999999999</v>
      </c>
      <c r="H980" s="1">
        <v>96.763109999999998</v>
      </c>
      <c r="I980" s="1">
        <v>78.871679999999998</v>
      </c>
      <c r="J980" s="1">
        <v>87.414469999999994</v>
      </c>
    </row>
    <row r="981" spans="3:10" x14ac:dyDescent="0.3">
      <c r="C981" s="1">
        <v>1278</v>
      </c>
      <c r="D981" s="1">
        <v>99.423739999999995</v>
      </c>
      <c r="E981" s="1">
        <v>98.25582</v>
      </c>
      <c r="F981" s="1">
        <v>98.948440000000005</v>
      </c>
      <c r="G981" s="1">
        <v>96.390569999999997</v>
      </c>
      <c r="H981" s="1">
        <v>96.618690000000001</v>
      </c>
      <c r="I981" s="1">
        <v>79.003429999999994</v>
      </c>
      <c r="J981" s="1">
        <v>87.406909999999996</v>
      </c>
    </row>
    <row r="982" spans="3:10" x14ac:dyDescent="0.3">
      <c r="C982" s="1">
        <v>1279</v>
      </c>
      <c r="D982" s="1">
        <v>99.449190000000002</v>
      </c>
      <c r="E982" s="1">
        <v>98.189260000000004</v>
      </c>
      <c r="F982" s="1">
        <v>98.920310000000001</v>
      </c>
      <c r="G982" s="1">
        <v>96.325649999999996</v>
      </c>
      <c r="H982" s="1">
        <v>96.412899999999993</v>
      </c>
      <c r="I982" s="1">
        <v>78.824020000000004</v>
      </c>
      <c r="J982" s="1">
        <v>87.510429999999999</v>
      </c>
    </row>
    <row r="983" spans="3:10" x14ac:dyDescent="0.3">
      <c r="C983" s="1">
        <v>1280</v>
      </c>
      <c r="D983" s="1">
        <v>99.461569999999995</v>
      </c>
      <c r="E983" s="1">
        <v>98.108879999999999</v>
      </c>
      <c r="F983" s="1">
        <v>98.921599999999998</v>
      </c>
      <c r="G983" s="1">
        <v>96.180109999999999</v>
      </c>
      <c r="H983" s="1">
        <v>96.131770000000003</v>
      </c>
      <c r="I983" s="1">
        <v>78.502009999999999</v>
      </c>
      <c r="J983" s="1">
        <v>87.503190000000004</v>
      </c>
    </row>
    <row r="984" spans="3:10" x14ac:dyDescent="0.3">
      <c r="C984" s="1">
        <v>1281</v>
      </c>
      <c r="D984" s="1">
        <v>99.511359999999996</v>
      </c>
      <c r="E984" s="1">
        <v>98.148790000000005</v>
      </c>
      <c r="F984" s="1">
        <v>98.868039999999993</v>
      </c>
      <c r="G984" s="1">
        <v>96.135059999999996</v>
      </c>
      <c r="H984" s="1">
        <v>95.763090000000005</v>
      </c>
      <c r="I984" s="1">
        <v>78.043620000000004</v>
      </c>
      <c r="J984" s="1">
        <v>87.486609999999999</v>
      </c>
    </row>
    <row r="985" spans="3:10" x14ac:dyDescent="0.3">
      <c r="C985" s="1">
        <v>1282</v>
      </c>
      <c r="D985" s="1">
        <v>99.546679999999995</v>
      </c>
      <c r="E985" s="1">
        <v>98.078220000000002</v>
      </c>
      <c r="F985" s="1">
        <v>98.842359999999999</v>
      </c>
      <c r="G985" s="1">
        <v>95.972319999999996</v>
      </c>
      <c r="H985" s="1">
        <v>95.247829999999993</v>
      </c>
      <c r="I985" s="1">
        <v>77.445220000000006</v>
      </c>
      <c r="J985" s="1">
        <v>87.48227</v>
      </c>
    </row>
    <row r="986" spans="3:10" x14ac:dyDescent="0.3">
      <c r="C986" s="1">
        <v>1283</v>
      </c>
      <c r="D986" s="1">
        <v>99.565969999999993</v>
      </c>
      <c r="E986" s="1">
        <v>98.031170000000003</v>
      </c>
      <c r="F986" s="1">
        <v>98.836860000000001</v>
      </c>
      <c r="G986" s="1">
        <v>95.782179999999997</v>
      </c>
      <c r="H986" s="1">
        <v>94.764669999999995</v>
      </c>
      <c r="I986" s="1">
        <v>76.978880000000004</v>
      </c>
      <c r="J986" s="1">
        <v>87.393119999999996</v>
      </c>
    </row>
    <row r="987" spans="3:10" x14ac:dyDescent="0.3">
      <c r="C987" s="1">
        <v>1284</v>
      </c>
      <c r="D987" s="1">
        <v>99.578450000000004</v>
      </c>
      <c r="E987" s="1">
        <v>98.018169999999998</v>
      </c>
      <c r="F987" s="1">
        <v>98.843119999999999</v>
      </c>
      <c r="G987" s="1">
        <v>95.58175</v>
      </c>
      <c r="H987" s="1">
        <v>94.312160000000006</v>
      </c>
      <c r="I987" s="1">
        <v>76.622699999999995</v>
      </c>
      <c r="J987" s="1">
        <v>87.288219999999995</v>
      </c>
    </row>
    <row r="988" spans="3:10" x14ac:dyDescent="0.3">
      <c r="C988" s="1">
        <v>1285</v>
      </c>
      <c r="D988" s="1">
        <v>99.578280000000007</v>
      </c>
      <c r="E988" s="1">
        <v>97.984889999999993</v>
      </c>
      <c r="F988" s="1">
        <v>98.882000000000005</v>
      </c>
      <c r="G988" s="1">
        <v>95.427859999999995</v>
      </c>
      <c r="H988" s="1">
        <v>93.937100000000001</v>
      </c>
      <c r="I988" s="1">
        <v>76.486149999999995</v>
      </c>
      <c r="J988" s="1">
        <v>87.141829999999999</v>
      </c>
    </row>
    <row r="989" spans="3:10" x14ac:dyDescent="0.3">
      <c r="C989" s="1">
        <v>1286</v>
      </c>
      <c r="D989" s="1">
        <v>99.556659999999994</v>
      </c>
      <c r="E989" s="1">
        <v>98.020589999999999</v>
      </c>
      <c r="F989" s="1">
        <v>98.89443</v>
      </c>
      <c r="G989" s="1">
        <v>95.125770000000003</v>
      </c>
      <c r="H989" s="1">
        <v>93.65119</v>
      </c>
      <c r="I989" s="1">
        <v>76.40728</v>
      </c>
      <c r="J989" s="1">
        <v>87.022019999999998</v>
      </c>
    </row>
    <row r="990" spans="3:10" x14ac:dyDescent="0.3">
      <c r="C990" s="1">
        <v>1287</v>
      </c>
      <c r="D990" s="1">
        <v>99.545339999999996</v>
      </c>
      <c r="E990" s="1">
        <v>98.025989999999993</v>
      </c>
      <c r="F990" s="1">
        <v>98.935550000000006</v>
      </c>
      <c r="G990" s="1">
        <v>94.993279999999999</v>
      </c>
      <c r="H990" s="1">
        <v>93.496480000000005</v>
      </c>
      <c r="I990" s="1">
        <v>76.488299999999995</v>
      </c>
      <c r="J990" s="1">
        <v>86.793120000000002</v>
      </c>
    </row>
    <row r="991" spans="3:10" x14ac:dyDescent="0.3">
      <c r="C991" s="1">
        <v>1288</v>
      </c>
      <c r="D991" s="1">
        <v>99.534840000000003</v>
      </c>
      <c r="E991" s="1">
        <v>97.954599999999999</v>
      </c>
      <c r="F991" s="1">
        <v>98.872339999999994</v>
      </c>
      <c r="G991" s="1">
        <v>94.660259999999994</v>
      </c>
      <c r="H991" s="1">
        <v>93.383989999999997</v>
      </c>
      <c r="I991" s="1">
        <v>76.325819999999993</v>
      </c>
      <c r="J991" s="1">
        <v>86.584180000000003</v>
      </c>
    </row>
    <row r="992" spans="3:10" x14ac:dyDescent="0.3">
      <c r="C992" s="1">
        <v>1289</v>
      </c>
      <c r="D992" s="1">
        <v>99.520539999999997</v>
      </c>
      <c r="E992" s="1">
        <v>98.057599999999994</v>
      </c>
      <c r="F992" s="1">
        <v>98.907709999999994</v>
      </c>
      <c r="G992" s="1">
        <v>94.562759999999997</v>
      </c>
      <c r="H992" s="1">
        <v>93.281329999999997</v>
      </c>
      <c r="I992" s="1">
        <v>76.181049999999999</v>
      </c>
      <c r="J992" s="1">
        <v>86.460629999999995</v>
      </c>
    </row>
    <row r="993" spans="3:10" x14ac:dyDescent="0.3">
      <c r="C993" s="1">
        <v>1290</v>
      </c>
      <c r="D993" s="1">
        <v>99.479669999999999</v>
      </c>
      <c r="E993" s="1">
        <v>98.123369999999994</v>
      </c>
      <c r="F993" s="1">
        <v>98.882419999999996</v>
      </c>
      <c r="G993" s="1">
        <v>94.298259999999999</v>
      </c>
      <c r="H993" s="1">
        <v>92.981290000000001</v>
      </c>
      <c r="I993" s="1">
        <v>75.845870000000005</v>
      </c>
      <c r="J993" s="1">
        <v>86.304950000000005</v>
      </c>
    </row>
    <row r="994" spans="3:10" x14ac:dyDescent="0.3">
      <c r="C994" s="1">
        <v>1291</v>
      </c>
      <c r="D994" s="1">
        <v>99.447149999999993</v>
      </c>
      <c r="E994" s="1">
        <v>98.091740000000001</v>
      </c>
      <c r="F994" s="1">
        <v>98.892849999999996</v>
      </c>
      <c r="G994" s="1">
        <v>93.971649999999997</v>
      </c>
      <c r="H994" s="1">
        <v>92.665440000000004</v>
      </c>
      <c r="I994" s="1">
        <v>75.367980000000003</v>
      </c>
      <c r="J994" s="1">
        <v>86.260130000000004</v>
      </c>
    </row>
    <row r="995" spans="3:10" x14ac:dyDescent="0.3">
      <c r="C995" s="1">
        <v>1292</v>
      </c>
      <c r="D995" s="1">
        <v>99.392089999999996</v>
      </c>
      <c r="E995" s="1">
        <v>98.098609999999994</v>
      </c>
      <c r="F995" s="1">
        <v>98.815539999999999</v>
      </c>
      <c r="G995" s="1">
        <v>93.576080000000005</v>
      </c>
      <c r="H995" s="1">
        <v>92.21275</v>
      </c>
      <c r="I995" s="1">
        <v>74.837100000000007</v>
      </c>
      <c r="J995" s="1">
        <v>86.175899999999999</v>
      </c>
    </row>
    <row r="996" spans="3:10" x14ac:dyDescent="0.3">
      <c r="C996" s="1">
        <v>1293</v>
      </c>
      <c r="D996" s="1">
        <v>99.344049999999996</v>
      </c>
      <c r="E996" s="1">
        <v>98.081299999999999</v>
      </c>
      <c r="F996" s="1">
        <v>98.769080000000002</v>
      </c>
      <c r="G996" s="1">
        <v>93.09666</v>
      </c>
      <c r="H996" s="1">
        <v>91.680599999999998</v>
      </c>
      <c r="I996" s="1">
        <v>74.328289999999996</v>
      </c>
      <c r="J996" s="1">
        <v>86.104960000000005</v>
      </c>
    </row>
    <row r="997" spans="3:10" x14ac:dyDescent="0.3">
      <c r="C997" s="1">
        <v>1294</v>
      </c>
      <c r="D997" s="1">
        <v>99.321020000000004</v>
      </c>
      <c r="E997" s="1">
        <v>97.988720000000001</v>
      </c>
      <c r="F997" s="1">
        <v>98.699520000000007</v>
      </c>
      <c r="G997" s="1">
        <v>92.659620000000004</v>
      </c>
      <c r="H997" s="1">
        <v>91.195430000000002</v>
      </c>
      <c r="I997" s="1">
        <v>73.934430000000006</v>
      </c>
      <c r="J997" s="1">
        <v>86.047290000000004</v>
      </c>
    </row>
    <row r="998" spans="3:10" x14ac:dyDescent="0.3">
      <c r="C998" s="1">
        <v>1295</v>
      </c>
      <c r="D998" s="1">
        <v>99.322649999999996</v>
      </c>
      <c r="E998" s="1">
        <v>97.991169999999997</v>
      </c>
      <c r="F998" s="1">
        <v>98.744079999999997</v>
      </c>
      <c r="G998" s="1">
        <v>92.089250000000007</v>
      </c>
      <c r="H998" s="1">
        <v>90.958979999999997</v>
      </c>
      <c r="I998" s="1">
        <v>73.718639999999994</v>
      </c>
      <c r="J998" s="1">
        <v>85.955550000000002</v>
      </c>
    </row>
    <row r="999" spans="3:10" x14ac:dyDescent="0.3">
      <c r="C999" s="1">
        <v>1296</v>
      </c>
      <c r="D999" s="1">
        <v>99.346029999999999</v>
      </c>
      <c r="E999" s="1">
        <v>98.005319999999998</v>
      </c>
      <c r="F999" s="1">
        <v>98.652919999999995</v>
      </c>
      <c r="G999" s="1">
        <v>91.598789999999994</v>
      </c>
      <c r="H999" s="1">
        <v>90.755970000000005</v>
      </c>
      <c r="I999" s="1">
        <v>73.606110000000001</v>
      </c>
      <c r="J999" s="1">
        <v>85.816800000000001</v>
      </c>
    </row>
    <row r="1000" spans="3:10" x14ac:dyDescent="0.3">
      <c r="C1000" s="1">
        <v>1297</v>
      </c>
      <c r="D1000" s="1">
        <v>99.413300000000007</v>
      </c>
      <c r="E1000" s="1">
        <v>97.921499999999995</v>
      </c>
      <c r="F1000" s="1">
        <v>98.672349999999994</v>
      </c>
      <c r="G1000" s="1">
        <v>91.241050000000001</v>
      </c>
      <c r="H1000" s="1">
        <v>90.869219999999999</v>
      </c>
      <c r="I1000" s="1">
        <v>73.569360000000003</v>
      </c>
      <c r="J1000" s="1">
        <v>85.697050000000004</v>
      </c>
    </row>
    <row r="1001" spans="3:10" x14ac:dyDescent="0.3">
      <c r="C1001" s="1">
        <v>1298</v>
      </c>
      <c r="D1001" s="1">
        <v>99.483149999999995</v>
      </c>
      <c r="E1001" s="1">
        <v>97.805340000000001</v>
      </c>
      <c r="F1001" s="1">
        <v>98.656180000000006</v>
      </c>
      <c r="G1001" s="1">
        <v>90.712530000000001</v>
      </c>
      <c r="H1001" s="1">
        <v>91.058719999999994</v>
      </c>
      <c r="I1001" s="1">
        <v>73.472269999999995</v>
      </c>
      <c r="J1001" s="1">
        <v>85.532529999999994</v>
      </c>
    </row>
    <row r="1002" spans="3:10" x14ac:dyDescent="0.3">
      <c r="C1002" s="1">
        <v>1299</v>
      </c>
      <c r="D1002" s="1">
        <v>99.522000000000006</v>
      </c>
      <c r="E1002" s="1">
        <v>97.887569999999997</v>
      </c>
      <c r="F1002" s="1">
        <v>98.584720000000004</v>
      </c>
      <c r="G1002" s="1">
        <v>90.388149999999996</v>
      </c>
      <c r="H1002" s="1">
        <v>91.286050000000003</v>
      </c>
      <c r="I1002" s="1">
        <v>73.365579999999994</v>
      </c>
      <c r="J1002" s="1">
        <v>85.294650000000004</v>
      </c>
    </row>
    <row r="1003" spans="3:10" x14ac:dyDescent="0.3">
      <c r="C1003" s="1">
        <v>1300</v>
      </c>
      <c r="D1003" s="1">
        <v>99.524550000000005</v>
      </c>
      <c r="E1003" s="1">
        <v>97.802980000000005</v>
      </c>
      <c r="F1003" s="1">
        <v>98.56559</v>
      </c>
      <c r="G1003" s="1">
        <v>90.043570000000003</v>
      </c>
      <c r="H1003" s="1">
        <v>91.453550000000007</v>
      </c>
      <c r="I1003" s="1">
        <v>73.213809999999995</v>
      </c>
      <c r="J1003" s="1">
        <v>85.118139999999997</v>
      </c>
    </row>
    <row r="1004" spans="3:10" x14ac:dyDescent="0.3">
      <c r="C1004" s="1">
        <v>1301</v>
      </c>
      <c r="D1004" s="1">
        <v>99.515270000000001</v>
      </c>
      <c r="E1004" s="1">
        <v>97.764430000000004</v>
      </c>
      <c r="F1004" s="1">
        <v>98.586590000000001</v>
      </c>
      <c r="G1004" s="1">
        <v>89.588329999999999</v>
      </c>
      <c r="H1004" s="1">
        <v>91.562719999999999</v>
      </c>
      <c r="I1004" s="1">
        <v>72.990340000000003</v>
      </c>
      <c r="J1004" s="1">
        <v>85.094700000000003</v>
      </c>
    </row>
    <row r="1005" spans="3:10" x14ac:dyDescent="0.3">
      <c r="C1005" s="1">
        <v>1302</v>
      </c>
      <c r="D1005" s="1">
        <v>99.470600000000005</v>
      </c>
      <c r="E1005" s="1">
        <v>97.840580000000003</v>
      </c>
      <c r="F1005" s="1">
        <v>98.570790000000002</v>
      </c>
      <c r="G1005" s="1">
        <v>89.124080000000006</v>
      </c>
      <c r="H1005" s="1">
        <v>91.412520000000001</v>
      </c>
      <c r="I1005" s="1">
        <v>72.796459999999996</v>
      </c>
      <c r="J1005" s="1">
        <v>85.050700000000006</v>
      </c>
    </row>
    <row r="1006" spans="3:10" x14ac:dyDescent="0.3">
      <c r="C1006" s="1">
        <v>1303</v>
      </c>
      <c r="D1006" s="1">
        <v>99.422110000000004</v>
      </c>
      <c r="E1006" s="1">
        <v>97.760149999999996</v>
      </c>
      <c r="F1006" s="1">
        <v>98.536349999999999</v>
      </c>
      <c r="G1006" s="1">
        <v>88.648399999999995</v>
      </c>
      <c r="H1006" s="1">
        <v>91.112939999999995</v>
      </c>
      <c r="I1006" s="1">
        <v>72.703130000000002</v>
      </c>
      <c r="J1006" s="1">
        <v>85.03152</v>
      </c>
    </row>
    <row r="1007" spans="3:10" x14ac:dyDescent="0.3">
      <c r="C1007" s="1">
        <v>1304</v>
      </c>
      <c r="D1007" s="1">
        <v>99.388720000000006</v>
      </c>
      <c r="E1007" s="1">
        <v>97.754329999999996</v>
      </c>
      <c r="F1007" s="1">
        <v>98.424130000000005</v>
      </c>
      <c r="G1007" s="1">
        <v>88.217849999999999</v>
      </c>
      <c r="H1007" s="1">
        <v>90.677890000000005</v>
      </c>
      <c r="I1007" s="1">
        <v>72.522800000000004</v>
      </c>
      <c r="J1007" s="1">
        <v>84.980670000000003</v>
      </c>
    </row>
    <row r="1008" spans="3:10" x14ac:dyDescent="0.3">
      <c r="C1008" s="1">
        <v>1305</v>
      </c>
      <c r="D1008" s="1">
        <v>99.354460000000003</v>
      </c>
      <c r="E1008" s="1">
        <v>97.672740000000005</v>
      </c>
      <c r="F1008" s="1">
        <v>98.376180000000005</v>
      </c>
      <c r="G1008" s="1">
        <v>87.808809999999994</v>
      </c>
      <c r="H1008" s="1">
        <v>90.272940000000006</v>
      </c>
      <c r="I1008" s="1">
        <v>72.33211</v>
      </c>
      <c r="J1008" s="1">
        <v>84.936449999999994</v>
      </c>
    </row>
    <row r="1009" spans="3:10" x14ac:dyDescent="0.3">
      <c r="C1009" s="1">
        <v>1306</v>
      </c>
      <c r="D1009" s="1">
        <v>99.344449999999995</v>
      </c>
      <c r="E1009" s="1">
        <v>97.697540000000004</v>
      </c>
      <c r="F1009" s="1">
        <v>98.352119999999999</v>
      </c>
      <c r="G1009" s="1">
        <v>87.666150000000002</v>
      </c>
      <c r="H1009" s="1">
        <v>90.105090000000004</v>
      </c>
      <c r="I1009" s="1">
        <v>72.310839999999999</v>
      </c>
      <c r="J1009" s="1">
        <v>85.025379999999998</v>
      </c>
    </row>
    <row r="1010" spans="3:10" x14ac:dyDescent="0.3">
      <c r="C1010" s="1">
        <v>1307</v>
      </c>
      <c r="D1010" s="1">
        <v>99.320480000000003</v>
      </c>
      <c r="E1010" s="1">
        <v>97.568550000000002</v>
      </c>
      <c r="F1010" s="1">
        <v>98.227490000000003</v>
      </c>
      <c r="G1010" s="1">
        <v>87.617329999999995</v>
      </c>
      <c r="H1010" s="1">
        <v>89.979410000000001</v>
      </c>
      <c r="I1010" s="1">
        <v>72.09572</v>
      </c>
      <c r="J1010" s="1">
        <v>84.928939999999997</v>
      </c>
    </row>
    <row r="1011" spans="3:10" x14ac:dyDescent="0.3">
      <c r="C1011" s="1">
        <v>1308</v>
      </c>
      <c r="D1011" s="1">
        <v>99.302220000000005</v>
      </c>
      <c r="E1011" s="1">
        <v>97.519840000000002</v>
      </c>
      <c r="F1011" s="1">
        <v>98.148650000000004</v>
      </c>
      <c r="G1011" s="1">
        <v>87.712360000000004</v>
      </c>
      <c r="H1011" s="1">
        <v>90.109059999999999</v>
      </c>
      <c r="I1011" s="1">
        <v>71.784940000000006</v>
      </c>
      <c r="J1011" s="1">
        <v>84.841759999999994</v>
      </c>
    </row>
    <row r="1012" spans="3:10" x14ac:dyDescent="0.3">
      <c r="C1012" s="1">
        <v>1309</v>
      </c>
      <c r="D1012" s="1">
        <v>99.266400000000004</v>
      </c>
      <c r="E1012" s="1">
        <v>97.526660000000007</v>
      </c>
      <c r="F1012" s="1">
        <v>98.119860000000003</v>
      </c>
      <c r="G1012" s="1">
        <v>88.005269999999996</v>
      </c>
      <c r="H1012" s="1">
        <v>90.294579999999996</v>
      </c>
      <c r="I1012" s="1">
        <v>71.452529999999996</v>
      </c>
      <c r="J1012" s="1">
        <v>84.760199999999998</v>
      </c>
    </row>
    <row r="1013" spans="3:10" x14ac:dyDescent="0.3">
      <c r="C1013" s="1">
        <v>1310</v>
      </c>
      <c r="D1013" s="1">
        <v>99.225080000000005</v>
      </c>
      <c r="E1013" s="1">
        <v>97.455709999999996</v>
      </c>
      <c r="F1013" s="1">
        <v>98.06326</v>
      </c>
      <c r="G1013" s="1">
        <v>88.156630000000007</v>
      </c>
      <c r="H1013" s="1">
        <v>90.38</v>
      </c>
      <c r="I1013" s="1">
        <v>70.976169999999996</v>
      </c>
      <c r="J1013" s="1">
        <v>84.585310000000007</v>
      </c>
    </row>
    <row r="1014" spans="3:10" x14ac:dyDescent="0.3">
      <c r="C1014" s="1">
        <v>1311</v>
      </c>
      <c r="D1014" s="1">
        <v>99.218270000000004</v>
      </c>
      <c r="E1014" s="1">
        <v>97.361220000000003</v>
      </c>
      <c r="F1014" s="1">
        <v>98.102069999999998</v>
      </c>
      <c r="G1014" s="1">
        <v>88.116540000000001</v>
      </c>
      <c r="H1014" s="1">
        <v>90.419330000000002</v>
      </c>
      <c r="I1014" s="1">
        <v>70.412189999999995</v>
      </c>
      <c r="J1014" s="1">
        <v>84.486729999999994</v>
      </c>
    </row>
    <row r="1015" spans="3:10" x14ac:dyDescent="0.3">
      <c r="C1015" s="1">
        <v>1312</v>
      </c>
      <c r="D1015" s="1">
        <v>99.199690000000004</v>
      </c>
      <c r="E1015" s="1">
        <v>97.302300000000002</v>
      </c>
      <c r="F1015" s="1">
        <v>98.021789999999996</v>
      </c>
      <c r="G1015" s="1">
        <v>87.915719999999993</v>
      </c>
      <c r="H1015" s="1">
        <v>90.224149999999995</v>
      </c>
      <c r="I1015" s="1">
        <v>69.945269999999994</v>
      </c>
      <c r="J1015" s="1">
        <v>84.328479999999999</v>
      </c>
    </row>
    <row r="1016" spans="3:10" x14ac:dyDescent="0.3">
      <c r="C1016" s="1">
        <v>1313</v>
      </c>
      <c r="D1016" s="1">
        <v>99.206900000000005</v>
      </c>
      <c r="E1016" s="1">
        <v>97.208889999999997</v>
      </c>
      <c r="F1016" s="1">
        <v>97.962720000000004</v>
      </c>
      <c r="G1016" s="1">
        <v>87.669330000000002</v>
      </c>
      <c r="H1016" s="1">
        <v>89.859480000000005</v>
      </c>
      <c r="I1016" s="1">
        <v>69.609340000000003</v>
      </c>
      <c r="J1016" s="1">
        <v>84.172619999999995</v>
      </c>
    </row>
    <row r="1017" spans="3:10" x14ac:dyDescent="0.3">
      <c r="C1017" s="1">
        <v>1314</v>
      </c>
      <c r="D1017" s="1">
        <v>99.230819999999994</v>
      </c>
      <c r="E1017" s="1">
        <v>97.180239999999998</v>
      </c>
      <c r="F1017" s="1">
        <v>97.974760000000003</v>
      </c>
      <c r="G1017" s="1">
        <v>87.204669999999993</v>
      </c>
      <c r="H1017" s="1">
        <v>89.469890000000007</v>
      </c>
      <c r="I1017" s="1">
        <v>69.326490000000007</v>
      </c>
      <c r="J1017" s="1">
        <v>84.037090000000006</v>
      </c>
    </row>
    <row r="1018" spans="3:10" x14ac:dyDescent="0.3">
      <c r="C1018" s="1">
        <v>1315</v>
      </c>
      <c r="D1018" s="1">
        <v>99.223259999999996</v>
      </c>
      <c r="E1018" s="1">
        <v>97.158199999999994</v>
      </c>
      <c r="F1018" s="1">
        <v>97.890510000000006</v>
      </c>
      <c r="G1018" s="1">
        <v>86.781019999999998</v>
      </c>
      <c r="H1018" s="1">
        <v>89.045019999999994</v>
      </c>
      <c r="I1018" s="1">
        <v>69.172600000000003</v>
      </c>
      <c r="J1018" s="1">
        <v>83.900300000000001</v>
      </c>
    </row>
    <row r="1019" spans="3:10" x14ac:dyDescent="0.3">
      <c r="C1019" s="1">
        <v>1316</v>
      </c>
      <c r="D1019" s="1">
        <v>99.183040000000005</v>
      </c>
      <c r="E1019" s="1">
        <v>97.185919999999996</v>
      </c>
      <c r="F1019" s="1">
        <v>97.846599999999995</v>
      </c>
      <c r="G1019" s="1">
        <v>86.47672</v>
      </c>
      <c r="H1019" s="1">
        <v>88.754689999999997</v>
      </c>
      <c r="I1019" s="1">
        <v>69.083640000000003</v>
      </c>
      <c r="J1019" s="1">
        <v>83.732479999999995</v>
      </c>
    </row>
    <row r="1020" spans="3:10" x14ac:dyDescent="0.3">
      <c r="C1020" s="1">
        <v>1317</v>
      </c>
      <c r="D1020" s="1">
        <v>99.104569999999995</v>
      </c>
      <c r="E1020" s="1">
        <v>97.163030000000006</v>
      </c>
      <c r="F1020" s="1">
        <v>97.715050000000005</v>
      </c>
      <c r="G1020" s="1">
        <v>86.152519999999996</v>
      </c>
      <c r="H1020" s="1">
        <v>88.658649999999994</v>
      </c>
      <c r="I1020" s="1">
        <v>68.898619999999994</v>
      </c>
      <c r="J1020" s="1">
        <v>83.599320000000006</v>
      </c>
    </row>
    <row r="1021" spans="3:10" x14ac:dyDescent="0.3">
      <c r="C1021" s="1">
        <v>1318</v>
      </c>
      <c r="D1021" s="1">
        <v>99.024349999999998</v>
      </c>
      <c r="E1021" s="1">
        <v>97.124750000000006</v>
      </c>
      <c r="F1021" s="1">
        <v>97.449809999999999</v>
      </c>
      <c r="G1021" s="1">
        <v>86.099159999999998</v>
      </c>
      <c r="H1021" s="1">
        <v>88.725020000000001</v>
      </c>
      <c r="I1021" s="1">
        <v>68.733199999999997</v>
      </c>
      <c r="J1021" s="1">
        <v>83.39837</v>
      </c>
    </row>
    <row r="1022" spans="3:10" x14ac:dyDescent="0.3">
      <c r="C1022" s="1">
        <v>1319</v>
      </c>
      <c r="D1022" s="1">
        <v>98.909019999999998</v>
      </c>
      <c r="E1022" s="1">
        <v>96.996229999999997</v>
      </c>
      <c r="F1022" s="1">
        <v>97.112039999999993</v>
      </c>
      <c r="G1022" s="1">
        <v>86.088710000000006</v>
      </c>
      <c r="H1022" s="1">
        <v>88.977170000000001</v>
      </c>
      <c r="I1022" s="1">
        <v>68.386470000000003</v>
      </c>
      <c r="J1022" s="1">
        <v>83.201700000000002</v>
      </c>
    </row>
    <row r="1023" spans="3:10" x14ac:dyDescent="0.3">
      <c r="C1023" s="1">
        <v>1320</v>
      </c>
      <c r="D1023" s="1">
        <v>98.814980000000006</v>
      </c>
      <c r="E1023" s="1">
        <v>96.794359999999998</v>
      </c>
      <c r="F1023" s="1">
        <v>96.686260000000004</v>
      </c>
      <c r="G1023" s="1">
        <v>86.064689999999999</v>
      </c>
      <c r="H1023" s="1">
        <v>89.199629999999999</v>
      </c>
      <c r="I1023" s="1">
        <v>67.935919999999996</v>
      </c>
      <c r="J1023" s="1">
        <v>83.022869999999998</v>
      </c>
    </row>
    <row r="1024" spans="3:10" x14ac:dyDescent="0.3">
      <c r="C1024" s="1">
        <v>1321</v>
      </c>
      <c r="D1024" s="1">
        <v>98.758250000000004</v>
      </c>
      <c r="E1024" s="1">
        <v>96.472390000000004</v>
      </c>
      <c r="F1024" s="1">
        <v>96.181330000000003</v>
      </c>
      <c r="G1024" s="1">
        <v>86.039420000000007</v>
      </c>
      <c r="H1024" s="1">
        <v>89.359319999999997</v>
      </c>
      <c r="I1024" s="1">
        <v>67.443190000000001</v>
      </c>
      <c r="J1024" s="1">
        <v>82.809619999999995</v>
      </c>
    </row>
    <row r="1025" spans="3:10" x14ac:dyDescent="0.3">
      <c r="C1025" s="1">
        <v>1322</v>
      </c>
      <c r="D1025" s="1">
        <v>98.725170000000006</v>
      </c>
      <c r="E1025" s="1">
        <v>96.172060000000002</v>
      </c>
      <c r="F1025" s="1">
        <v>95.786460000000005</v>
      </c>
      <c r="G1025" s="1">
        <v>85.876480000000001</v>
      </c>
      <c r="H1025" s="1">
        <v>89.397189999999995</v>
      </c>
      <c r="I1025" s="1">
        <v>67.055440000000004</v>
      </c>
      <c r="J1025" s="1">
        <v>82.623689999999996</v>
      </c>
    </row>
    <row r="1026" spans="3:10" x14ac:dyDescent="0.3">
      <c r="C1026" s="1">
        <v>1323</v>
      </c>
      <c r="D1026" s="1">
        <v>98.730770000000007</v>
      </c>
      <c r="E1026" s="1">
        <v>95.622439999999997</v>
      </c>
      <c r="F1026" s="1">
        <v>95.336979999999997</v>
      </c>
      <c r="G1026" s="1">
        <v>85.477260000000001</v>
      </c>
      <c r="H1026" s="1">
        <v>89.278239999999997</v>
      </c>
      <c r="I1026" s="1">
        <v>66.735309999999998</v>
      </c>
      <c r="J1026" s="1">
        <v>82.412350000000004</v>
      </c>
    </row>
    <row r="1027" spans="3:10" x14ac:dyDescent="0.3">
      <c r="C1027" s="1">
        <v>1324</v>
      </c>
      <c r="D1027" s="1">
        <v>98.739689999999996</v>
      </c>
      <c r="E1027" s="1">
        <v>95.103849999999994</v>
      </c>
      <c r="F1027" s="1">
        <v>94.936850000000007</v>
      </c>
      <c r="G1027" s="1">
        <v>85.064909999999998</v>
      </c>
      <c r="H1027" s="1">
        <v>88.92653</v>
      </c>
      <c r="I1027" s="1">
        <v>66.596239999999995</v>
      </c>
      <c r="J1027" s="1">
        <v>82.228700000000003</v>
      </c>
    </row>
    <row r="1028" spans="3:10" x14ac:dyDescent="0.3">
      <c r="C1028" s="1">
        <v>1325</v>
      </c>
      <c r="D1028" s="1">
        <v>98.732690000000005</v>
      </c>
      <c r="E1028" s="1">
        <v>94.456419999999994</v>
      </c>
      <c r="F1028" s="1">
        <v>94.708560000000006</v>
      </c>
      <c r="G1028" s="1">
        <v>84.604169999999996</v>
      </c>
      <c r="H1028" s="1">
        <v>88.526589999999999</v>
      </c>
      <c r="I1028" s="1">
        <v>66.398759999999996</v>
      </c>
      <c r="J1028" s="1">
        <v>82.026889999999995</v>
      </c>
    </row>
    <row r="1029" spans="3:10" x14ac:dyDescent="0.3">
      <c r="C1029" s="1">
        <v>1326</v>
      </c>
      <c r="D1029" s="1">
        <v>98.733760000000004</v>
      </c>
      <c r="E1029" s="1">
        <v>94.055909999999997</v>
      </c>
      <c r="F1029" s="1">
        <v>94.515910000000005</v>
      </c>
      <c r="G1029" s="1">
        <v>84.254720000000006</v>
      </c>
      <c r="H1029" s="1">
        <v>88.144319999999993</v>
      </c>
      <c r="I1029" s="1">
        <v>66.427250000000001</v>
      </c>
      <c r="J1029" s="1">
        <v>81.791259999999994</v>
      </c>
    </row>
    <row r="1030" spans="3:10" x14ac:dyDescent="0.3">
      <c r="C1030" s="1">
        <v>1327</v>
      </c>
      <c r="D1030" s="1">
        <v>98.741770000000002</v>
      </c>
      <c r="E1030" s="1">
        <v>93.614260000000002</v>
      </c>
      <c r="F1030" s="1">
        <v>94.397859999999994</v>
      </c>
      <c r="G1030" s="1">
        <v>84.007710000000003</v>
      </c>
      <c r="H1030" s="1">
        <v>87.889539999999997</v>
      </c>
      <c r="I1030" s="1">
        <v>66.379180000000005</v>
      </c>
      <c r="J1030" s="1">
        <v>81.559110000000004</v>
      </c>
    </row>
    <row r="1031" spans="3:10" x14ac:dyDescent="0.3">
      <c r="C1031" s="1">
        <v>1328</v>
      </c>
      <c r="D1031" s="1">
        <v>98.753330000000005</v>
      </c>
      <c r="E1031" s="1">
        <v>93.416179999999997</v>
      </c>
      <c r="F1031" s="1">
        <v>94.302809999999994</v>
      </c>
      <c r="G1031" s="1">
        <v>83.931089999999998</v>
      </c>
      <c r="H1031" s="1">
        <v>87.750870000000006</v>
      </c>
      <c r="I1031" s="1">
        <v>66.340810000000005</v>
      </c>
      <c r="J1031" s="1">
        <v>81.238299999999995</v>
      </c>
    </row>
    <row r="1032" spans="3:10" x14ac:dyDescent="0.3">
      <c r="C1032" s="1">
        <v>1329</v>
      </c>
      <c r="D1032" s="1">
        <v>98.713719999999995</v>
      </c>
      <c r="E1032" s="1">
        <v>93.379360000000005</v>
      </c>
      <c r="F1032" s="1">
        <v>94.178759999999997</v>
      </c>
      <c r="G1032" s="1">
        <v>83.921549999999996</v>
      </c>
      <c r="H1032" s="1">
        <v>87.823319999999995</v>
      </c>
      <c r="I1032" s="1">
        <v>66.151929999999993</v>
      </c>
      <c r="J1032" s="1">
        <v>81.017849999999996</v>
      </c>
    </row>
    <row r="1033" spans="3:10" x14ac:dyDescent="0.3">
      <c r="C1033" s="1">
        <v>1330</v>
      </c>
      <c r="D1033" s="1">
        <v>98.647800000000004</v>
      </c>
      <c r="E1033" s="1">
        <v>93.421400000000006</v>
      </c>
      <c r="F1033" s="1">
        <v>93.925240000000002</v>
      </c>
      <c r="G1033" s="1">
        <v>84.039540000000002</v>
      </c>
      <c r="H1033" s="1">
        <v>87.903009999999995</v>
      </c>
      <c r="I1033" s="1">
        <v>65.889340000000004</v>
      </c>
      <c r="J1033" s="1">
        <v>80.727209999999999</v>
      </c>
    </row>
    <row r="1034" spans="3:10" x14ac:dyDescent="0.3">
      <c r="C1034" s="1">
        <v>1331</v>
      </c>
      <c r="D1034" s="1">
        <v>98.418279999999996</v>
      </c>
      <c r="E1034" s="1">
        <v>93.473089999999999</v>
      </c>
      <c r="F1034" s="1">
        <v>93.535600000000002</v>
      </c>
      <c r="G1034" s="1">
        <v>84.156819999999996</v>
      </c>
      <c r="H1034" s="1">
        <v>88.048100000000005</v>
      </c>
      <c r="I1034" s="1">
        <v>65.55865</v>
      </c>
      <c r="J1034" s="1">
        <v>80.504199999999997</v>
      </c>
    </row>
    <row r="1035" spans="3:10" x14ac:dyDescent="0.3">
      <c r="C1035" s="1">
        <v>1332</v>
      </c>
      <c r="D1035" s="1">
        <v>97.988489999999999</v>
      </c>
      <c r="E1035" s="1">
        <v>93.391869999999997</v>
      </c>
      <c r="F1035" s="1">
        <v>92.905619999999999</v>
      </c>
      <c r="G1035" s="1">
        <v>84.152469999999994</v>
      </c>
      <c r="H1035" s="1">
        <v>88.071510000000004</v>
      </c>
      <c r="I1035" s="1">
        <v>65.183890000000005</v>
      </c>
      <c r="J1035" s="1">
        <v>80.267259999999993</v>
      </c>
    </row>
    <row r="1036" spans="3:10" x14ac:dyDescent="0.3">
      <c r="C1036" s="1">
        <v>1333</v>
      </c>
      <c r="D1036" s="1">
        <v>97.307249999999996</v>
      </c>
      <c r="E1036" s="1">
        <v>93.173680000000004</v>
      </c>
      <c r="F1036" s="1">
        <v>92.206419999999994</v>
      </c>
      <c r="G1036" s="1">
        <v>83.994020000000006</v>
      </c>
      <c r="H1036" s="1">
        <v>87.962320000000005</v>
      </c>
      <c r="I1036" s="1">
        <v>64.817629999999994</v>
      </c>
      <c r="J1036" s="1">
        <v>80.090559999999996</v>
      </c>
    </row>
    <row r="1037" spans="3:10" x14ac:dyDescent="0.3">
      <c r="C1037" s="1">
        <v>1334</v>
      </c>
      <c r="D1037" s="1">
        <v>96.434380000000004</v>
      </c>
      <c r="E1037" s="1">
        <v>92.58211</v>
      </c>
      <c r="F1037" s="1">
        <v>91.439390000000003</v>
      </c>
      <c r="G1037" s="1">
        <v>83.688149999999993</v>
      </c>
      <c r="H1037" s="1">
        <v>87.732439999999997</v>
      </c>
      <c r="I1037" s="1">
        <v>64.421009999999995</v>
      </c>
      <c r="J1037" s="1">
        <v>79.983220000000003</v>
      </c>
    </row>
    <row r="1038" spans="3:10" x14ac:dyDescent="0.3">
      <c r="C1038" s="1">
        <v>1335</v>
      </c>
      <c r="D1038" s="1">
        <v>95.486519999999999</v>
      </c>
      <c r="E1038" s="1">
        <v>91.73509</v>
      </c>
      <c r="F1038" s="1">
        <v>90.805909999999997</v>
      </c>
      <c r="G1038" s="1">
        <v>83.301349999999999</v>
      </c>
      <c r="H1038" s="1">
        <v>87.488740000000007</v>
      </c>
      <c r="I1038" s="1">
        <v>64.194280000000006</v>
      </c>
      <c r="J1038" s="1">
        <v>79.891639999999995</v>
      </c>
    </row>
    <row r="1039" spans="3:10" x14ac:dyDescent="0.3">
      <c r="C1039" s="1">
        <v>1336</v>
      </c>
      <c r="D1039" s="1">
        <v>94.612189999999998</v>
      </c>
      <c r="E1039" s="1">
        <v>90.71078</v>
      </c>
      <c r="F1039" s="1">
        <v>90.248630000000006</v>
      </c>
      <c r="G1039" s="1">
        <v>82.951030000000003</v>
      </c>
      <c r="H1039" s="1">
        <v>87.126720000000006</v>
      </c>
      <c r="I1039" s="1">
        <v>64.052220000000005</v>
      </c>
      <c r="J1039" s="1">
        <v>79.720429999999993</v>
      </c>
    </row>
    <row r="1040" spans="3:10" x14ac:dyDescent="0.3">
      <c r="C1040" s="1">
        <v>1337</v>
      </c>
      <c r="D1040" s="1">
        <v>94.051599999999993</v>
      </c>
      <c r="E1040" s="1">
        <v>89.647869999999998</v>
      </c>
      <c r="F1040" s="1">
        <v>90.024889999999999</v>
      </c>
      <c r="G1040" s="1">
        <v>82.630830000000003</v>
      </c>
      <c r="H1040" s="1">
        <v>86.848179999999999</v>
      </c>
      <c r="I1040" s="1">
        <v>63.85763</v>
      </c>
      <c r="J1040" s="1">
        <v>79.573729999999998</v>
      </c>
    </row>
    <row r="1041" spans="3:10" x14ac:dyDescent="0.3">
      <c r="C1041" s="1">
        <v>1338</v>
      </c>
      <c r="D1041" s="1">
        <v>93.865710000000007</v>
      </c>
      <c r="E1041" s="1">
        <v>88.858220000000003</v>
      </c>
      <c r="F1041" s="1">
        <v>89.96848</v>
      </c>
      <c r="G1041" s="1">
        <v>82.449809999999999</v>
      </c>
      <c r="H1041" s="1">
        <v>86.735969999999995</v>
      </c>
      <c r="I1041" s="1">
        <v>63.675519999999999</v>
      </c>
      <c r="J1041" s="1">
        <v>79.324879999999993</v>
      </c>
    </row>
    <row r="1042" spans="3:10" x14ac:dyDescent="0.3">
      <c r="C1042" s="1">
        <v>1339</v>
      </c>
      <c r="D1042" s="1">
        <v>94.163749999999993</v>
      </c>
      <c r="E1042" s="1">
        <v>88.353809999999996</v>
      </c>
      <c r="F1042" s="1">
        <v>90.145290000000003</v>
      </c>
      <c r="G1042" s="1">
        <v>82.364450000000005</v>
      </c>
      <c r="H1042" s="1">
        <v>86.699749999999995</v>
      </c>
      <c r="I1042" s="1">
        <v>63.371969999999997</v>
      </c>
      <c r="J1042" s="1">
        <v>79.070340000000002</v>
      </c>
    </row>
    <row r="1043" spans="3:10" x14ac:dyDescent="0.3">
      <c r="C1043" s="1">
        <v>1340</v>
      </c>
      <c r="D1043" s="1">
        <v>94.861890000000002</v>
      </c>
      <c r="E1043" s="1">
        <v>88.281040000000004</v>
      </c>
      <c r="F1043" s="1">
        <v>90.495040000000003</v>
      </c>
      <c r="G1043" s="1">
        <v>82.427859999999995</v>
      </c>
      <c r="H1043" s="1">
        <v>86.756500000000003</v>
      </c>
      <c r="I1043" s="1">
        <v>63.089689999999997</v>
      </c>
      <c r="J1043" s="1">
        <v>78.818100000000001</v>
      </c>
    </row>
    <row r="1044" spans="3:10" x14ac:dyDescent="0.3">
      <c r="C1044" s="1">
        <v>1341</v>
      </c>
      <c r="D1044" s="1">
        <v>95.637249999999995</v>
      </c>
      <c r="E1044" s="1">
        <v>88.460310000000007</v>
      </c>
      <c r="F1044" s="1">
        <v>90.830280000000002</v>
      </c>
      <c r="G1044" s="1">
        <v>82.341369999999998</v>
      </c>
      <c r="H1044" s="1">
        <v>86.868930000000006</v>
      </c>
      <c r="I1044" s="1">
        <v>62.59075</v>
      </c>
      <c r="J1044" s="1">
        <v>78.457229999999996</v>
      </c>
    </row>
    <row r="1045" spans="3:10" x14ac:dyDescent="0.3">
      <c r="C1045" s="1">
        <v>1342</v>
      </c>
      <c r="D1045" s="1">
        <v>96.204689999999999</v>
      </c>
      <c r="E1045" s="1">
        <v>88.963380000000001</v>
      </c>
      <c r="F1045" s="1">
        <v>91.081549999999993</v>
      </c>
      <c r="G1045" s="1">
        <v>82.218350000000001</v>
      </c>
      <c r="H1045" s="1">
        <v>86.973920000000007</v>
      </c>
      <c r="I1045" s="1">
        <v>62.17841</v>
      </c>
      <c r="J1045" s="1">
        <v>78.21696</v>
      </c>
    </row>
    <row r="1046" spans="3:10" x14ac:dyDescent="0.3">
      <c r="C1046" s="1">
        <v>1343</v>
      </c>
      <c r="D1046" s="1">
        <v>96.215909999999994</v>
      </c>
      <c r="E1046" s="1">
        <v>89.604510000000005</v>
      </c>
      <c r="F1046" s="1">
        <v>91.187200000000004</v>
      </c>
      <c r="G1046" s="1">
        <v>81.916659999999993</v>
      </c>
      <c r="H1046" s="1">
        <v>87.047899999999998</v>
      </c>
      <c r="I1046" s="1">
        <v>61.70673</v>
      </c>
      <c r="J1046" s="1">
        <v>78.034499999999994</v>
      </c>
    </row>
    <row r="1047" spans="3:10" x14ac:dyDescent="0.3">
      <c r="C1047" s="1">
        <v>1344</v>
      </c>
      <c r="D1047" s="1">
        <v>95.512510000000006</v>
      </c>
      <c r="E1047" s="1">
        <v>90.102720000000005</v>
      </c>
      <c r="F1047" s="1">
        <v>91.103409999999997</v>
      </c>
      <c r="G1047" s="1">
        <v>81.531360000000006</v>
      </c>
      <c r="H1047" s="1">
        <v>87.061080000000004</v>
      </c>
      <c r="I1047" s="1">
        <v>61.235660000000003</v>
      </c>
      <c r="J1047" s="1">
        <v>77.915109999999999</v>
      </c>
    </row>
    <row r="1048" spans="3:10" x14ac:dyDescent="0.3">
      <c r="C1048" s="1">
        <v>1345</v>
      </c>
      <c r="D1048" s="1">
        <v>94.049149999999997</v>
      </c>
      <c r="E1048" s="1">
        <v>90.272289999999998</v>
      </c>
      <c r="F1048" s="1">
        <v>90.909540000000007</v>
      </c>
      <c r="G1048" s="1">
        <v>81.015230000000003</v>
      </c>
      <c r="H1048" s="1">
        <v>87.039869999999993</v>
      </c>
      <c r="I1048" s="1">
        <v>60.87256</v>
      </c>
      <c r="J1048" s="1">
        <v>77.905990000000003</v>
      </c>
    </row>
    <row r="1049" spans="3:10" x14ac:dyDescent="0.3">
      <c r="C1049" s="1">
        <v>1346</v>
      </c>
      <c r="D1049" s="1">
        <v>92.125010000000003</v>
      </c>
      <c r="E1049" s="1">
        <v>90.162450000000007</v>
      </c>
      <c r="F1049" s="1">
        <v>90.619699999999995</v>
      </c>
      <c r="G1049" s="1">
        <v>80.577510000000004</v>
      </c>
      <c r="H1049" s="1">
        <v>86.943879999999993</v>
      </c>
      <c r="I1049" s="1">
        <v>60.572830000000003</v>
      </c>
      <c r="J1049" s="1">
        <v>77.936149999999998</v>
      </c>
    </row>
    <row r="1050" spans="3:10" x14ac:dyDescent="0.3">
      <c r="C1050" s="1">
        <v>1347</v>
      </c>
      <c r="D1050" s="1">
        <v>90.280559999999994</v>
      </c>
      <c r="E1050" s="1">
        <v>89.845500000000001</v>
      </c>
      <c r="F1050" s="1">
        <v>90.353729999999999</v>
      </c>
      <c r="G1050" s="1">
        <v>80.261060000000001</v>
      </c>
      <c r="H1050" s="1">
        <v>86.837050000000005</v>
      </c>
      <c r="I1050" s="1">
        <v>60.293469999999999</v>
      </c>
      <c r="J1050" s="1">
        <v>77.989040000000003</v>
      </c>
    </row>
    <row r="1051" spans="3:10" x14ac:dyDescent="0.3">
      <c r="C1051" s="1">
        <v>1348</v>
      </c>
      <c r="D1051" s="1">
        <v>88.8172</v>
      </c>
      <c r="E1051" s="1">
        <v>89.276570000000007</v>
      </c>
      <c r="F1051" s="1">
        <v>90.204179999999994</v>
      </c>
      <c r="G1051" s="1">
        <v>80.007990000000007</v>
      </c>
      <c r="H1051" s="1">
        <v>86.756420000000006</v>
      </c>
      <c r="I1051" s="1">
        <v>59.97343</v>
      </c>
      <c r="J1051" s="1">
        <v>78.040279999999996</v>
      </c>
    </row>
    <row r="1052" spans="3:10" x14ac:dyDescent="0.3">
      <c r="C1052" s="1">
        <v>1349</v>
      </c>
      <c r="D1052" s="1">
        <v>88.144069999999999</v>
      </c>
      <c r="E1052" s="1">
        <v>88.843379999999996</v>
      </c>
      <c r="F1052" s="1">
        <v>90.124759999999995</v>
      </c>
      <c r="G1052" s="1">
        <v>79.997129999999999</v>
      </c>
      <c r="H1052" s="1">
        <v>86.713070000000002</v>
      </c>
      <c r="I1052" s="1">
        <v>59.65793</v>
      </c>
      <c r="J1052" s="1">
        <v>78.020499999999998</v>
      </c>
    </row>
    <row r="1053" spans="3:10" x14ac:dyDescent="0.3">
      <c r="C1053" s="1">
        <v>1350</v>
      </c>
      <c r="D1053" s="1">
        <v>88.395030000000006</v>
      </c>
      <c r="E1053" s="1">
        <v>88.47466</v>
      </c>
      <c r="F1053" s="1">
        <v>90.220029999999994</v>
      </c>
      <c r="G1053" s="1">
        <v>80.067409999999995</v>
      </c>
      <c r="H1053" s="1">
        <v>86.652029999999996</v>
      </c>
      <c r="I1053" s="1">
        <v>59.191800000000001</v>
      </c>
      <c r="J1053" s="1">
        <v>77.943920000000006</v>
      </c>
    </row>
    <row r="1054" spans="3:10" x14ac:dyDescent="0.3">
      <c r="C1054" s="1">
        <v>1351</v>
      </c>
      <c r="D1054" s="1">
        <v>89.433570000000003</v>
      </c>
      <c r="E1054" s="1">
        <v>88.407589999999999</v>
      </c>
      <c r="F1054" s="1">
        <v>90.262659999999997</v>
      </c>
      <c r="G1054" s="1">
        <v>80.236760000000004</v>
      </c>
      <c r="H1054" s="1">
        <v>86.532300000000006</v>
      </c>
      <c r="I1054" s="1">
        <v>58.799849999999999</v>
      </c>
      <c r="J1054" s="1">
        <v>77.755549999999999</v>
      </c>
    </row>
    <row r="1055" spans="3:10" x14ac:dyDescent="0.3">
      <c r="C1055" s="1">
        <v>1352</v>
      </c>
      <c r="D1055" s="1">
        <v>91.066220000000001</v>
      </c>
      <c r="E1055" s="1">
        <v>88.690190000000001</v>
      </c>
      <c r="F1055" s="1">
        <v>90.36139</v>
      </c>
      <c r="G1055" s="1">
        <v>80.443359999999998</v>
      </c>
      <c r="H1055" s="1">
        <v>86.414349999999999</v>
      </c>
      <c r="I1055" s="1">
        <v>58.298079999999999</v>
      </c>
      <c r="J1055" s="1">
        <v>77.541610000000006</v>
      </c>
    </row>
    <row r="1056" spans="3:10" x14ac:dyDescent="0.3">
      <c r="C1056" s="1">
        <v>1353</v>
      </c>
      <c r="D1056" s="1">
        <v>92.702169999999995</v>
      </c>
      <c r="E1056" s="1">
        <v>89.049750000000003</v>
      </c>
      <c r="F1056" s="1">
        <v>90.251689999999996</v>
      </c>
      <c r="G1056" s="1">
        <v>80.643690000000007</v>
      </c>
      <c r="H1056" s="1">
        <v>86.202690000000004</v>
      </c>
      <c r="I1056" s="1">
        <v>57.84205</v>
      </c>
      <c r="J1056" s="1">
        <v>77.288510000000002</v>
      </c>
    </row>
    <row r="1057" spans="3:10" x14ac:dyDescent="0.3">
      <c r="C1057" s="1">
        <v>1354</v>
      </c>
      <c r="D1057" s="1">
        <v>93.843029999999999</v>
      </c>
      <c r="E1057" s="1">
        <v>89.288570000000007</v>
      </c>
      <c r="F1057" s="1">
        <v>90.054469999999995</v>
      </c>
      <c r="G1057" s="1">
        <v>80.665139999999994</v>
      </c>
      <c r="H1057" s="1">
        <v>85.969149999999999</v>
      </c>
      <c r="I1057" s="1">
        <v>57.358159999999998</v>
      </c>
      <c r="J1057" s="1">
        <v>77.10651</v>
      </c>
    </row>
    <row r="1058" spans="3:10" x14ac:dyDescent="0.3">
      <c r="C1058" s="1">
        <v>1355</v>
      </c>
      <c r="D1058" s="1">
        <v>94.169820000000001</v>
      </c>
      <c r="E1058" s="1">
        <v>89.288650000000004</v>
      </c>
      <c r="F1058" s="1">
        <v>89.751400000000004</v>
      </c>
      <c r="G1058" s="1">
        <v>80.511759999999995</v>
      </c>
      <c r="H1058" s="1">
        <v>85.704580000000007</v>
      </c>
      <c r="I1058" s="1">
        <v>56.868510000000001</v>
      </c>
      <c r="J1058" s="1">
        <v>76.936300000000003</v>
      </c>
    </row>
    <row r="1059" spans="3:10" x14ac:dyDescent="0.3">
      <c r="C1059" s="1">
        <v>1356</v>
      </c>
      <c r="D1059" s="1">
        <v>93.630390000000006</v>
      </c>
      <c r="E1059" s="1">
        <v>89.233239999999995</v>
      </c>
      <c r="F1059" s="1">
        <v>89.268969999999996</v>
      </c>
      <c r="G1059" s="1">
        <v>80.363330000000005</v>
      </c>
      <c r="H1059" s="1">
        <v>85.362340000000003</v>
      </c>
      <c r="I1059" s="1">
        <v>56.512149999999998</v>
      </c>
      <c r="J1059" s="1">
        <v>76.851870000000005</v>
      </c>
    </row>
    <row r="1060" spans="3:10" x14ac:dyDescent="0.3">
      <c r="C1060" s="1">
        <v>1357</v>
      </c>
      <c r="D1060" s="1">
        <v>92.421509999999998</v>
      </c>
      <c r="E1060" s="1">
        <v>88.685969999999998</v>
      </c>
      <c r="F1060" s="1">
        <v>88.776219999999995</v>
      </c>
      <c r="G1060" s="1">
        <v>80.223119999999994</v>
      </c>
      <c r="H1060" s="1">
        <v>85.123249999999999</v>
      </c>
      <c r="I1060" s="1">
        <v>56.350490000000001</v>
      </c>
      <c r="J1060" s="1">
        <v>76.785899999999998</v>
      </c>
    </row>
    <row r="1061" spans="3:10" x14ac:dyDescent="0.3">
      <c r="C1061" s="1">
        <v>1358</v>
      </c>
      <c r="D1061" s="1">
        <v>90.965789999999998</v>
      </c>
      <c r="E1061" s="1">
        <v>88.036850000000001</v>
      </c>
      <c r="F1061" s="1">
        <v>88.485159999999993</v>
      </c>
      <c r="G1061" s="1">
        <v>79.910380000000004</v>
      </c>
      <c r="H1061" s="1">
        <v>84.927670000000006</v>
      </c>
      <c r="I1061" s="1">
        <v>56.09545</v>
      </c>
      <c r="J1061" s="1">
        <v>76.792869999999994</v>
      </c>
    </row>
    <row r="1062" spans="3:10" x14ac:dyDescent="0.3">
      <c r="C1062" s="1">
        <v>1359</v>
      </c>
      <c r="D1062" s="1">
        <v>89.781480000000002</v>
      </c>
      <c r="E1062" s="1">
        <v>87.262249999999995</v>
      </c>
      <c r="F1062" s="1">
        <v>88.308279999999996</v>
      </c>
      <c r="G1062" s="1">
        <v>79.763630000000006</v>
      </c>
      <c r="H1062" s="1">
        <v>84.80547</v>
      </c>
      <c r="I1062" s="1">
        <v>55.893439999999998</v>
      </c>
      <c r="J1062" s="1">
        <v>76.826549999999997</v>
      </c>
    </row>
    <row r="1063" spans="3:10" x14ac:dyDescent="0.3">
      <c r="C1063" s="1">
        <v>1360</v>
      </c>
      <c r="D1063" s="1">
        <v>89.235110000000006</v>
      </c>
      <c r="E1063" s="1">
        <v>86.683629999999994</v>
      </c>
      <c r="F1063" s="1">
        <v>88.380039999999994</v>
      </c>
      <c r="G1063" s="1">
        <v>79.609560000000002</v>
      </c>
      <c r="H1063" s="1">
        <v>84.813879999999997</v>
      </c>
      <c r="I1063" s="1">
        <v>55.68544</v>
      </c>
      <c r="J1063" s="1">
        <v>76.920150000000007</v>
      </c>
    </row>
    <row r="1064" spans="3:10" x14ac:dyDescent="0.3">
      <c r="C1064" s="1">
        <v>1361</v>
      </c>
      <c r="D1064" s="1">
        <v>89.514889999999994</v>
      </c>
      <c r="E1064" s="1">
        <v>86.356700000000004</v>
      </c>
      <c r="F1064" s="1">
        <v>88.571070000000006</v>
      </c>
      <c r="G1064" s="1">
        <v>79.465860000000006</v>
      </c>
      <c r="H1064" s="1">
        <v>84.821070000000006</v>
      </c>
      <c r="I1064" s="1">
        <v>55.347670000000001</v>
      </c>
      <c r="J1064" s="1">
        <v>76.811130000000006</v>
      </c>
    </row>
    <row r="1065" spans="3:10" x14ac:dyDescent="0.3">
      <c r="C1065" s="1">
        <v>1362</v>
      </c>
      <c r="D1065" s="1">
        <v>90.479770000000002</v>
      </c>
      <c r="E1065" s="1">
        <v>86.40513</v>
      </c>
      <c r="F1065" s="1">
        <v>88.811909999999997</v>
      </c>
      <c r="G1065" s="1">
        <v>79.250900000000001</v>
      </c>
      <c r="H1065" s="1">
        <v>84.775450000000006</v>
      </c>
      <c r="I1065" s="1">
        <v>54.956969999999998</v>
      </c>
      <c r="J1065" s="1">
        <v>76.708629999999999</v>
      </c>
    </row>
    <row r="1066" spans="3:10" x14ac:dyDescent="0.3">
      <c r="C1066" s="1">
        <v>1363</v>
      </c>
      <c r="D1066" s="1">
        <v>91.710589999999996</v>
      </c>
      <c r="E1066" s="1">
        <v>86.821640000000002</v>
      </c>
      <c r="F1066" s="1">
        <v>88.965729999999994</v>
      </c>
      <c r="G1066" s="1">
        <v>79.082350000000005</v>
      </c>
      <c r="H1066" s="1">
        <v>84.654499999999999</v>
      </c>
      <c r="I1066" s="1">
        <v>54.532290000000003</v>
      </c>
      <c r="J1066" s="1">
        <v>76.468699999999998</v>
      </c>
    </row>
    <row r="1067" spans="3:10" x14ac:dyDescent="0.3">
      <c r="C1067" s="1">
        <v>1364</v>
      </c>
      <c r="D1067" s="1">
        <v>92.863720000000001</v>
      </c>
      <c r="E1067" s="1">
        <v>87.169499999999999</v>
      </c>
      <c r="F1067" s="1">
        <v>89.006330000000005</v>
      </c>
      <c r="G1067" s="1">
        <v>78.799880000000002</v>
      </c>
      <c r="H1067" s="1">
        <v>84.472139999999996</v>
      </c>
      <c r="I1067" s="1">
        <v>53.986609999999999</v>
      </c>
      <c r="J1067" s="1">
        <v>76.202969999999993</v>
      </c>
    </row>
    <row r="1068" spans="3:10" x14ac:dyDescent="0.3">
      <c r="C1068" s="1">
        <v>1365</v>
      </c>
      <c r="D1068" s="1">
        <v>93.391540000000006</v>
      </c>
      <c r="E1068" s="1">
        <v>87.640460000000004</v>
      </c>
      <c r="F1068" s="1">
        <v>88.837869999999995</v>
      </c>
      <c r="G1068" s="1">
        <v>78.448049999999995</v>
      </c>
      <c r="H1068" s="1">
        <v>84.209270000000004</v>
      </c>
      <c r="I1068" s="1">
        <v>53.55397</v>
      </c>
      <c r="J1068" s="1">
        <v>75.806079999999994</v>
      </c>
    </row>
    <row r="1069" spans="3:10" x14ac:dyDescent="0.3">
      <c r="C1069" s="1">
        <v>1366</v>
      </c>
      <c r="D1069" s="1">
        <v>93.122519999999994</v>
      </c>
      <c r="E1069" s="1">
        <v>87.795779999999993</v>
      </c>
      <c r="F1069" s="1">
        <v>88.555239999999998</v>
      </c>
      <c r="G1069" s="1">
        <v>78.11833</v>
      </c>
      <c r="H1069" s="1">
        <v>83.942080000000004</v>
      </c>
      <c r="I1069" s="1">
        <v>53.148969999999998</v>
      </c>
      <c r="J1069" s="1">
        <v>75.477999999999994</v>
      </c>
    </row>
    <row r="1070" spans="3:10" x14ac:dyDescent="0.3">
      <c r="C1070" s="1">
        <v>1367</v>
      </c>
      <c r="D1070" s="1">
        <v>91.975399999999993</v>
      </c>
      <c r="E1070" s="1">
        <v>87.646709999999999</v>
      </c>
      <c r="F1070" s="1">
        <v>88.1126</v>
      </c>
      <c r="G1070" s="1">
        <v>77.721609999999998</v>
      </c>
      <c r="H1070" s="1">
        <v>83.650300000000001</v>
      </c>
      <c r="I1070" s="1">
        <v>52.825679999999998</v>
      </c>
      <c r="J1070" s="1">
        <v>75.193770000000001</v>
      </c>
    </row>
    <row r="1071" spans="3:10" x14ac:dyDescent="0.3">
      <c r="C1071" s="1">
        <v>1368</v>
      </c>
      <c r="D1071" s="1">
        <v>90.352490000000003</v>
      </c>
      <c r="E1071" s="1">
        <v>87.260919999999999</v>
      </c>
      <c r="F1071" s="1">
        <v>87.647260000000003</v>
      </c>
      <c r="G1071" s="1">
        <v>77.453540000000004</v>
      </c>
      <c r="H1071" s="1">
        <v>83.438800000000001</v>
      </c>
      <c r="I1071" s="1">
        <v>52.653849999999998</v>
      </c>
      <c r="J1071" s="1">
        <v>74.895060000000001</v>
      </c>
    </row>
    <row r="1072" spans="3:10" x14ac:dyDescent="0.3">
      <c r="C1072" s="1">
        <v>1369</v>
      </c>
      <c r="D1072" s="1">
        <v>88.660499999999999</v>
      </c>
      <c r="E1072" s="1">
        <v>86.591250000000002</v>
      </c>
      <c r="F1072" s="1">
        <v>87.323229999999995</v>
      </c>
      <c r="G1072" s="1">
        <v>77.236270000000005</v>
      </c>
      <c r="H1072" s="1">
        <v>83.242289999999997</v>
      </c>
      <c r="I1072" s="1">
        <v>52.52572</v>
      </c>
      <c r="J1072" s="1">
        <v>74.683480000000003</v>
      </c>
    </row>
    <row r="1073" spans="3:10" x14ac:dyDescent="0.3">
      <c r="C1073" s="1">
        <v>1370</v>
      </c>
      <c r="D1073" s="1">
        <v>87.46687</v>
      </c>
      <c r="E1073" s="1">
        <v>85.847920000000002</v>
      </c>
      <c r="F1073" s="1">
        <v>87.241919999999993</v>
      </c>
      <c r="G1073" s="1">
        <v>77.031829999999999</v>
      </c>
      <c r="H1073" s="1">
        <v>83.296220000000005</v>
      </c>
      <c r="I1073" s="1">
        <v>52.35257</v>
      </c>
      <c r="J1073" s="1">
        <v>74.606030000000004</v>
      </c>
    </row>
    <row r="1074" spans="3:10" x14ac:dyDescent="0.3">
      <c r="C1074" s="1">
        <v>1371</v>
      </c>
      <c r="D1074" s="1">
        <v>87.061040000000006</v>
      </c>
      <c r="E1074" s="1">
        <v>85.322559999999996</v>
      </c>
      <c r="F1074" s="1">
        <v>87.311189999999996</v>
      </c>
      <c r="G1074" s="1">
        <v>76.861019999999996</v>
      </c>
      <c r="H1074" s="1">
        <v>83.334789999999998</v>
      </c>
      <c r="I1074" s="1">
        <v>52.316429999999997</v>
      </c>
      <c r="J1074" s="1">
        <v>74.574799999999996</v>
      </c>
    </row>
    <row r="1075" spans="3:10" x14ac:dyDescent="0.3">
      <c r="C1075" s="1">
        <v>1372</v>
      </c>
      <c r="D1075" s="1">
        <v>87.563289999999995</v>
      </c>
      <c r="E1075" s="1">
        <v>85.088430000000002</v>
      </c>
      <c r="F1075" s="1">
        <v>87.478620000000006</v>
      </c>
      <c r="G1075" s="1">
        <v>76.707160000000002</v>
      </c>
      <c r="H1075" s="1">
        <v>83.347210000000004</v>
      </c>
      <c r="I1075" s="1">
        <v>52.201889999999999</v>
      </c>
      <c r="J1075" s="1">
        <v>74.544510000000002</v>
      </c>
    </row>
    <row r="1076" spans="3:10" x14ac:dyDescent="0.3">
      <c r="C1076" s="1">
        <v>1373</v>
      </c>
      <c r="D1076" s="1">
        <v>88.759050000000002</v>
      </c>
      <c r="E1076" s="1">
        <v>85.096699999999998</v>
      </c>
      <c r="F1076" s="1">
        <v>87.767089999999996</v>
      </c>
      <c r="G1076" s="1">
        <v>76.474119999999999</v>
      </c>
      <c r="H1076" s="1">
        <v>83.388400000000004</v>
      </c>
      <c r="I1076" s="1">
        <v>52.055810000000001</v>
      </c>
      <c r="J1076" s="1">
        <v>74.572069999999997</v>
      </c>
    </row>
    <row r="1077" spans="3:10" x14ac:dyDescent="0.3">
      <c r="C1077" s="1">
        <v>1374</v>
      </c>
      <c r="D1077" s="1">
        <v>90.256129999999999</v>
      </c>
      <c r="E1077" s="1">
        <v>85.530649999999994</v>
      </c>
      <c r="F1077" s="1">
        <v>87.864400000000003</v>
      </c>
      <c r="G1077" s="1">
        <v>76.272949999999994</v>
      </c>
      <c r="H1077" s="1">
        <v>83.295360000000002</v>
      </c>
      <c r="I1077" s="1">
        <v>51.87012</v>
      </c>
      <c r="J1077" s="1">
        <v>74.504140000000007</v>
      </c>
    </row>
    <row r="1078" spans="3:10" x14ac:dyDescent="0.3">
      <c r="C1078" s="1">
        <v>1375</v>
      </c>
      <c r="D1078" s="1">
        <v>91.532889999999995</v>
      </c>
      <c r="E1078" s="1">
        <v>86.040329999999997</v>
      </c>
      <c r="F1078" s="1">
        <v>87.831320000000005</v>
      </c>
      <c r="G1078" s="1">
        <v>76.019170000000003</v>
      </c>
      <c r="H1078" s="1">
        <v>83.079009999999997</v>
      </c>
      <c r="I1078" s="1">
        <v>51.555129999999998</v>
      </c>
      <c r="J1078" s="1">
        <v>74.346249999999998</v>
      </c>
    </row>
    <row r="1079" spans="3:10" x14ac:dyDescent="0.3">
      <c r="C1079" s="1">
        <v>1376</v>
      </c>
      <c r="D1079" s="1">
        <v>92.178169999999994</v>
      </c>
      <c r="E1079" s="1">
        <v>86.319569999999999</v>
      </c>
      <c r="F1079" s="1">
        <v>87.542379999999994</v>
      </c>
      <c r="G1079" s="1">
        <v>75.62012</v>
      </c>
      <c r="H1079" s="1">
        <v>82.808009999999996</v>
      </c>
      <c r="I1079" s="1">
        <v>51.190840000000001</v>
      </c>
      <c r="J1079" s="1">
        <v>74.240710000000007</v>
      </c>
    </row>
    <row r="1080" spans="3:10" x14ac:dyDescent="0.3">
      <c r="C1080" s="1">
        <v>1377</v>
      </c>
      <c r="D1080" s="1">
        <v>91.894220000000004</v>
      </c>
      <c r="E1080" s="1">
        <v>86.520070000000004</v>
      </c>
      <c r="F1080" s="1">
        <v>87.139679999999998</v>
      </c>
      <c r="G1080" s="1">
        <v>75.342740000000006</v>
      </c>
      <c r="H1080" s="1">
        <v>82.571200000000005</v>
      </c>
      <c r="I1080" s="1">
        <v>50.866759999999999</v>
      </c>
      <c r="J1080" s="1">
        <v>74.127650000000003</v>
      </c>
    </row>
    <row r="1081" spans="3:10" x14ac:dyDescent="0.3">
      <c r="C1081" s="1">
        <v>1378</v>
      </c>
      <c r="D1081" s="1">
        <v>90.776939999999996</v>
      </c>
      <c r="E1081" s="1">
        <v>86.309039999999996</v>
      </c>
      <c r="F1081" s="1">
        <v>86.518619999999999</v>
      </c>
      <c r="G1081" s="1">
        <v>75.082509999999999</v>
      </c>
      <c r="H1081" s="1">
        <v>82.252780000000001</v>
      </c>
      <c r="I1081" s="1">
        <v>50.622810000000001</v>
      </c>
      <c r="J1081" s="1">
        <v>74.033270000000002</v>
      </c>
    </row>
    <row r="1082" spans="3:10" x14ac:dyDescent="0.3">
      <c r="C1082" s="1">
        <v>1379</v>
      </c>
      <c r="D1082" s="1">
        <v>89.178240000000002</v>
      </c>
      <c r="E1082" s="1">
        <v>85.839240000000004</v>
      </c>
      <c r="F1082" s="1">
        <v>85.851299999999995</v>
      </c>
      <c r="G1082" s="1">
        <v>74.815349999999995</v>
      </c>
      <c r="H1082" s="1">
        <v>81.952370000000002</v>
      </c>
      <c r="I1082" s="1">
        <v>50.388309999999997</v>
      </c>
      <c r="J1082" s="1">
        <v>73.924009999999996</v>
      </c>
    </row>
    <row r="1083" spans="3:10" x14ac:dyDescent="0.3">
      <c r="C1083" s="1">
        <v>1380</v>
      </c>
      <c r="D1083" s="1">
        <v>87.610659999999996</v>
      </c>
      <c r="E1083" s="1">
        <v>85.128439999999998</v>
      </c>
      <c r="F1083" s="1">
        <v>85.326160000000002</v>
      </c>
      <c r="G1083" s="1">
        <v>74.738240000000005</v>
      </c>
      <c r="H1083" s="1">
        <v>81.742419999999996</v>
      </c>
      <c r="I1083" s="1">
        <v>50.319450000000003</v>
      </c>
      <c r="J1083" s="1">
        <v>73.893100000000004</v>
      </c>
    </row>
    <row r="1084" spans="3:10" x14ac:dyDescent="0.3">
      <c r="C1084" s="1">
        <v>1381</v>
      </c>
      <c r="D1084" s="1">
        <v>86.417379999999994</v>
      </c>
      <c r="E1084" s="1">
        <v>84.132980000000003</v>
      </c>
      <c r="F1084" s="1">
        <v>84.867649999999998</v>
      </c>
      <c r="G1084" s="1">
        <v>74.653940000000006</v>
      </c>
      <c r="H1084" s="1">
        <v>81.589550000000003</v>
      </c>
      <c r="I1084" s="1">
        <v>50.312190000000001</v>
      </c>
      <c r="J1084" s="1">
        <v>73.883319999999998</v>
      </c>
    </row>
    <row r="1085" spans="3:10" x14ac:dyDescent="0.3">
      <c r="C1085" s="1">
        <v>1382</v>
      </c>
      <c r="D1085" s="1">
        <v>86.0608</v>
      </c>
      <c r="E1085" s="1">
        <v>83.199870000000004</v>
      </c>
      <c r="F1085" s="1">
        <v>84.650149999999996</v>
      </c>
      <c r="G1085" s="1">
        <v>74.605540000000005</v>
      </c>
      <c r="H1085" s="1">
        <v>81.397829999999999</v>
      </c>
      <c r="I1085" s="1">
        <v>50.279220000000002</v>
      </c>
      <c r="J1085" s="1">
        <v>73.843220000000002</v>
      </c>
    </row>
    <row r="1086" spans="3:10" x14ac:dyDescent="0.3">
      <c r="C1086" s="1">
        <v>1383</v>
      </c>
      <c r="D1086" s="1">
        <v>86.553280000000001</v>
      </c>
      <c r="E1086" s="1">
        <v>82.743870000000001</v>
      </c>
      <c r="F1086" s="1">
        <v>84.799180000000007</v>
      </c>
      <c r="G1086" s="1">
        <v>74.65137</v>
      </c>
      <c r="H1086" s="1">
        <v>81.402739999999994</v>
      </c>
      <c r="I1086" s="1">
        <v>50.348750000000003</v>
      </c>
      <c r="J1086" s="1">
        <v>73.839969999999994</v>
      </c>
    </row>
    <row r="1087" spans="3:10" x14ac:dyDescent="0.3">
      <c r="C1087" s="1">
        <v>1384</v>
      </c>
      <c r="D1087" s="1">
        <v>87.742769999999993</v>
      </c>
      <c r="E1087" s="1">
        <v>82.369510000000005</v>
      </c>
      <c r="F1087" s="1">
        <v>84.995410000000007</v>
      </c>
      <c r="G1087" s="1">
        <v>74.475620000000006</v>
      </c>
      <c r="H1087" s="1">
        <v>81.199749999999995</v>
      </c>
      <c r="I1087" s="1">
        <v>50.25224</v>
      </c>
      <c r="J1087" s="1">
        <v>73.789990000000003</v>
      </c>
    </row>
    <row r="1088" spans="3:10" x14ac:dyDescent="0.3">
      <c r="C1088" s="1">
        <v>1385</v>
      </c>
      <c r="D1088" s="1">
        <v>89.194580000000002</v>
      </c>
      <c r="E1088" s="1">
        <v>82.432820000000007</v>
      </c>
      <c r="F1088" s="1">
        <v>85.332819999999998</v>
      </c>
      <c r="G1088" s="1">
        <v>74.288719999999998</v>
      </c>
      <c r="H1088" s="1">
        <v>81.043210000000002</v>
      </c>
      <c r="I1088" s="1">
        <v>50.019649999999999</v>
      </c>
      <c r="J1088" s="1">
        <v>73.608410000000006</v>
      </c>
    </row>
    <row r="1089" spans="3:10" x14ac:dyDescent="0.3">
      <c r="C1089" s="1">
        <v>1386</v>
      </c>
      <c r="D1089" s="1">
        <v>90.43177</v>
      </c>
      <c r="E1089" s="1">
        <v>82.722179999999994</v>
      </c>
      <c r="F1089" s="1">
        <v>85.645359999999997</v>
      </c>
      <c r="G1089" s="1">
        <v>74.003749999999997</v>
      </c>
      <c r="H1089" s="1">
        <v>80.800799999999995</v>
      </c>
      <c r="I1089" s="1">
        <v>49.674329999999998</v>
      </c>
      <c r="J1089" s="1">
        <v>73.491420000000005</v>
      </c>
    </row>
    <row r="1090" spans="3:10" x14ac:dyDescent="0.3">
      <c r="C1090" s="1">
        <v>1387</v>
      </c>
      <c r="D1090" s="1">
        <v>91.05959</v>
      </c>
      <c r="E1090" s="1">
        <v>83.114549999999994</v>
      </c>
      <c r="F1090" s="1">
        <v>85.913799999999995</v>
      </c>
      <c r="G1090" s="1">
        <v>73.656949999999995</v>
      </c>
      <c r="H1090" s="1">
        <v>80.456249999999997</v>
      </c>
      <c r="I1090" s="1">
        <v>49.179900000000004</v>
      </c>
      <c r="J1090" s="1">
        <v>73.194670000000002</v>
      </c>
    </row>
    <row r="1091" spans="3:10" x14ac:dyDescent="0.3">
      <c r="C1091" s="1">
        <v>1388</v>
      </c>
      <c r="D1091" s="1">
        <v>90.811199999999999</v>
      </c>
      <c r="E1091" s="1">
        <v>83.532550000000001</v>
      </c>
      <c r="F1091" s="1">
        <v>86.148259999999993</v>
      </c>
      <c r="G1091" s="1">
        <v>73.212040000000002</v>
      </c>
      <c r="H1091" s="1">
        <v>80.119640000000004</v>
      </c>
      <c r="I1091" s="1">
        <v>48.605249999999998</v>
      </c>
      <c r="J1091" s="1">
        <v>72.962940000000003</v>
      </c>
    </row>
    <row r="1092" spans="3:10" x14ac:dyDescent="0.3">
      <c r="C1092" s="1">
        <v>1389</v>
      </c>
      <c r="D1092" s="1">
        <v>89.753159999999994</v>
      </c>
      <c r="E1092" s="1">
        <v>83.904330000000002</v>
      </c>
      <c r="F1092" s="1">
        <v>86.264210000000006</v>
      </c>
      <c r="G1092" s="1">
        <v>72.932590000000005</v>
      </c>
      <c r="H1092" s="1">
        <v>79.770039999999995</v>
      </c>
      <c r="I1092" s="1">
        <v>48.011380000000003</v>
      </c>
      <c r="J1092" s="1">
        <v>72.696579999999997</v>
      </c>
    </row>
    <row r="1093" spans="3:10" x14ac:dyDescent="0.3">
      <c r="C1093" s="1">
        <v>1390</v>
      </c>
      <c r="D1093" s="1">
        <v>88.118579999999994</v>
      </c>
      <c r="E1093" s="1">
        <v>84.242590000000007</v>
      </c>
      <c r="F1093" s="1">
        <v>86.278490000000005</v>
      </c>
      <c r="G1093" s="1">
        <v>72.697680000000005</v>
      </c>
      <c r="H1093" s="1">
        <v>79.475229999999996</v>
      </c>
      <c r="I1093" s="1">
        <v>47.434730000000002</v>
      </c>
      <c r="J1093" s="1">
        <v>72.39479</v>
      </c>
    </row>
    <row r="1094" spans="3:10" x14ac:dyDescent="0.3">
      <c r="C1094" s="1">
        <v>1391</v>
      </c>
      <c r="D1094" s="1">
        <v>86.354730000000004</v>
      </c>
      <c r="E1094" s="1">
        <v>84.242339999999999</v>
      </c>
      <c r="F1094" s="1">
        <v>86.185370000000006</v>
      </c>
      <c r="G1094" s="1">
        <v>72.363050000000001</v>
      </c>
      <c r="H1094" s="1">
        <v>79.166240000000002</v>
      </c>
      <c r="I1094" s="1">
        <v>47.02872</v>
      </c>
      <c r="J1094" s="1">
        <v>72.117440000000002</v>
      </c>
    </row>
    <row r="1095" spans="3:10" x14ac:dyDescent="0.3">
      <c r="C1095" s="1">
        <v>1392</v>
      </c>
      <c r="D1095" s="1">
        <v>84.878320000000002</v>
      </c>
      <c r="E1095" s="1">
        <v>84.268910000000005</v>
      </c>
      <c r="F1095" s="1">
        <v>86.057500000000005</v>
      </c>
      <c r="G1095" s="1">
        <v>72.258669999999995</v>
      </c>
      <c r="H1095" s="1">
        <v>79.016959999999997</v>
      </c>
      <c r="I1095" s="1">
        <v>46.659799999999997</v>
      </c>
      <c r="J1095" s="1">
        <v>71.807130000000001</v>
      </c>
    </row>
    <row r="1096" spans="3:10" x14ac:dyDescent="0.3">
      <c r="C1096" s="1">
        <v>1393</v>
      </c>
      <c r="D1096" s="1">
        <v>83.974090000000004</v>
      </c>
      <c r="E1096" s="1">
        <v>84.220929999999996</v>
      </c>
      <c r="F1096" s="1">
        <v>85.904390000000006</v>
      </c>
      <c r="G1096" s="1">
        <v>72.048950000000005</v>
      </c>
      <c r="H1096" s="1">
        <v>78.774019999999993</v>
      </c>
      <c r="I1096" s="1">
        <v>46.457500000000003</v>
      </c>
      <c r="J1096" s="1">
        <v>71.392840000000007</v>
      </c>
    </row>
    <row r="1097" spans="3:10" x14ac:dyDescent="0.3">
      <c r="C1097" s="1">
        <v>1394</v>
      </c>
      <c r="D1097" s="1">
        <v>83.769490000000005</v>
      </c>
      <c r="E1097" s="1">
        <v>84.218029999999999</v>
      </c>
      <c r="F1097" s="1">
        <v>85.772199999999998</v>
      </c>
      <c r="G1097" s="1">
        <v>71.921170000000004</v>
      </c>
      <c r="H1097" s="1">
        <v>78.627690000000001</v>
      </c>
      <c r="I1097" s="1">
        <v>46.294870000000003</v>
      </c>
      <c r="J1097" s="1">
        <v>70.928759999999997</v>
      </c>
    </row>
    <row r="1098" spans="3:10" x14ac:dyDescent="0.3">
      <c r="C1098" s="1">
        <v>1395</v>
      </c>
      <c r="D1098" s="1">
        <v>84.258529999999993</v>
      </c>
      <c r="E1098" s="1">
        <v>84.003540000000001</v>
      </c>
      <c r="F1098" s="1">
        <v>85.510549999999995</v>
      </c>
      <c r="G1098" s="1">
        <v>71.590599999999995</v>
      </c>
      <c r="H1098" s="1">
        <v>78.477909999999994</v>
      </c>
      <c r="I1098" s="1">
        <v>46.211089999999999</v>
      </c>
      <c r="J1098" s="1">
        <v>70.268460000000005</v>
      </c>
    </row>
    <row r="1099" spans="3:10" x14ac:dyDescent="0.3">
      <c r="C1099" s="1">
        <v>1396</v>
      </c>
      <c r="D1099" s="1">
        <v>85.240819999999999</v>
      </c>
      <c r="E1099" s="1">
        <v>83.923240000000007</v>
      </c>
      <c r="F1099" s="1">
        <v>85.343590000000006</v>
      </c>
      <c r="G1099" s="1">
        <v>71.428049999999999</v>
      </c>
      <c r="H1099" s="1">
        <v>78.282070000000004</v>
      </c>
      <c r="I1099" s="1">
        <v>46.204250000000002</v>
      </c>
      <c r="J1099" s="1">
        <v>69.536050000000003</v>
      </c>
    </row>
    <row r="1100" spans="3:10" x14ac:dyDescent="0.3">
      <c r="C1100" s="1">
        <v>1397</v>
      </c>
      <c r="D1100" s="1">
        <v>86.39873</v>
      </c>
      <c r="E1100" s="1">
        <v>83.831119999999999</v>
      </c>
      <c r="F1100" s="1">
        <v>85.047849999999997</v>
      </c>
      <c r="G1100" s="1">
        <v>71.068169999999995</v>
      </c>
      <c r="H1100" s="1">
        <v>77.955470000000005</v>
      </c>
      <c r="I1100" s="1">
        <v>46.143569999999997</v>
      </c>
      <c r="J1100" s="1">
        <v>68.635390000000001</v>
      </c>
    </row>
    <row r="1101" spans="3:10" x14ac:dyDescent="0.3">
      <c r="C1101" s="1">
        <v>1398</v>
      </c>
      <c r="D1101" s="1">
        <v>87.308899999999994</v>
      </c>
      <c r="E1101" s="1">
        <v>83.53783</v>
      </c>
      <c r="F1101" s="1">
        <v>84.846450000000004</v>
      </c>
      <c r="G1101" s="1">
        <v>70.612009999999998</v>
      </c>
      <c r="H1101" s="1">
        <v>77.709630000000004</v>
      </c>
      <c r="I1101" s="1">
        <v>46.077289999999998</v>
      </c>
      <c r="J1101" s="1">
        <v>67.667460000000005</v>
      </c>
    </row>
    <row r="1102" spans="3:10" x14ac:dyDescent="0.3">
      <c r="C1102" s="1">
        <v>1399</v>
      </c>
      <c r="D1102" s="1">
        <v>87.889359999999996</v>
      </c>
      <c r="E1102" s="1">
        <v>83.236140000000006</v>
      </c>
      <c r="F1102" s="1">
        <v>84.615340000000003</v>
      </c>
      <c r="G1102" s="1">
        <v>70.209569999999999</v>
      </c>
      <c r="H1102" s="1">
        <v>77.317220000000006</v>
      </c>
      <c r="I1102" s="1">
        <v>46.037700000000001</v>
      </c>
      <c r="J1102" s="1">
        <v>66.721119999999999</v>
      </c>
    </row>
    <row r="1103" spans="3:10" x14ac:dyDescent="0.3">
      <c r="C1103" s="1">
        <v>1400</v>
      </c>
      <c r="D1103" s="1">
        <v>88.054649999999995</v>
      </c>
      <c r="E1103" s="1">
        <v>82.828360000000004</v>
      </c>
      <c r="F1103" s="1">
        <v>84.391329999999996</v>
      </c>
      <c r="G1103" s="1">
        <v>69.801699999999997</v>
      </c>
      <c r="H1103" s="1">
        <v>76.975319999999996</v>
      </c>
      <c r="I1103" s="1">
        <v>45.881019999999999</v>
      </c>
      <c r="J1103" s="1">
        <v>65.62518</v>
      </c>
    </row>
    <row r="1104" spans="3:10" x14ac:dyDescent="0.3">
      <c r="C1104" s="1">
        <v>1401</v>
      </c>
      <c r="D1104" s="1">
        <v>87.899479999999997</v>
      </c>
      <c r="E1104" s="1">
        <v>82.550700000000006</v>
      </c>
      <c r="F1104" s="1">
        <v>84.202610000000007</v>
      </c>
      <c r="G1104" s="1">
        <v>69.353560000000002</v>
      </c>
      <c r="H1104" s="1">
        <v>76.619720000000001</v>
      </c>
      <c r="I1104" s="1">
        <v>45.835189999999997</v>
      </c>
      <c r="J1104" s="1">
        <v>64.614509999999996</v>
      </c>
    </row>
    <row r="1105" spans="3:10" x14ac:dyDescent="0.3">
      <c r="C1105" s="1">
        <v>1402</v>
      </c>
      <c r="D1105" s="1">
        <v>87.571849999999998</v>
      </c>
      <c r="E1105" s="1">
        <v>82.235420000000005</v>
      </c>
      <c r="F1105" s="1">
        <v>84.147819999999996</v>
      </c>
      <c r="G1105" s="1">
        <v>69.074560000000005</v>
      </c>
      <c r="H1105" s="1">
        <v>76.431370000000001</v>
      </c>
      <c r="I1105" s="1">
        <v>45.819629999999997</v>
      </c>
      <c r="J1105" s="1">
        <v>63.885559999999998</v>
      </c>
    </row>
    <row r="1106" spans="3:10" x14ac:dyDescent="0.3">
      <c r="C1106" s="1">
        <v>1403</v>
      </c>
      <c r="D1106" s="1">
        <v>87.273060000000001</v>
      </c>
      <c r="E1106" s="1">
        <v>81.959689999999995</v>
      </c>
      <c r="F1106" s="1">
        <v>84.011060000000001</v>
      </c>
      <c r="G1106" s="1">
        <v>68.750590000000003</v>
      </c>
      <c r="H1106" s="1">
        <v>76.251069999999999</v>
      </c>
      <c r="I1106" s="1">
        <v>45.841059999999999</v>
      </c>
      <c r="J1106" s="1">
        <v>63.33372</v>
      </c>
    </row>
    <row r="1107" spans="3:10" x14ac:dyDescent="0.3">
      <c r="C1107" s="1">
        <v>1404</v>
      </c>
      <c r="D1107" s="1">
        <v>87.105090000000004</v>
      </c>
      <c r="E1107" s="1">
        <v>81.933719999999994</v>
      </c>
      <c r="F1107" s="1">
        <v>83.986320000000006</v>
      </c>
      <c r="G1107" s="1">
        <v>68.493440000000007</v>
      </c>
      <c r="H1107" s="1">
        <v>76.185019999999994</v>
      </c>
      <c r="I1107" s="1">
        <v>45.929470000000002</v>
      </c>
      <c r="J1107" s="1">
        <v>62.979990000000001</v>
      </c>
    </row>
    <row r="1108" spans="3:10" x14ac:dyDescent="0.3">
      <c r="C1108" s="1">
        <v>1405</v>
      </c>
      <c r="D1108" s="1">
        <v>87.121350000000007</v>
      </c>
      <c r="E1108" s="1">
        <v>81.899519999999995</v>
      </c>
      <c r="F1108" s="1">
        <v>83.872330000000005</v>
      </c>
      <c r="G1108" s="1">
        <v>68.268810000000002</v>
      </c>
      <c r="H1108" s="1">
        <v>76.147120000000001</v>
      </c>
      <c r="I1108" s="1">
        <v>46.067129999999999</v>
      </c>
      <c r="J1108" s="1">
        <v>62.876469999999998</v>
      </c>
    </row>
    <row r="1109" spans="3:10" x14ac:dyDescent="0.3">
      <c r="C1109" s="1">
        <v>1406</v>
      </c>
      <c r="D1109" s="1">
        <v>87.254469999999998</v>
      </c>
      <c r="E1109" s="1">
        <v>81.900130000000004</v>
      </c>
      <c r="F1109" s="1">
        <v>83.727040000000002</v>
      </c>
      <c r="G1109" s="1">
        <v>67.973960000000005</v>
      </c>
      <c r="H1109" s="1">
        <v>76.10136</v>
      </c>
      <c r="I1109" s="1">
        <v>46.224269999999997</v>
      </c>
      <c r="J1109" s="1">
        <v>62.862850000000002</v>
      </c>
    </row>
    <row r="1110" spans="3:10" x14ac:dyDescent="0.3">
      <c r="C1110" s="1">
        <v>1407</v>
      </c>
      <c r="D1110" s="1">
        <v>87.351619999999997</v>
      </c>
      <c r="E1110" s="1">
        <v>81.820400000000006</v>
      </c>
      <c r="F1110" s="1">
        <v>83.441959999999995</v>
      </c>
      <c r="G1110" s="1">
        <v>67.655109999999993</v>
      </c>
      <c r="H1110" s="1">
        <v>75.990939999999995</v>
      </c>
      <c r="I1110" s="1">
        <v>46.361400000000003</v>
      </c>
      <c r="J1110" s="1">
        <v>62.854990000000001</v>
      </c>
    </row>
    <row r="1111" spans="3:10" x14ac:dyDescent="0.3">
      <c r="C1111" s="1">
        <v>1408</v>
      </c>
      <c r="D1111" s="1">
        <v>87.29562</v>
      </c>
      <c r="E1111" s="1">
        <v>81.719669999999994</v>
      </c>
      <c r="F1111" s="1">
        <v>83.105220000000003</v>
      </c>
      <c r="G1111" s="1">
        <v>67.30162</v>
      </c>
      <c r="H1111" s="1">
        <v>75.775109999999998</v>
      </c>
      <c r="I1111" s="1">
        <v>46.433280000000003</v>
      </c>
      <c r="J1111" s="1">
        <v>62.8369</v>
      </c>
    </row>
    <row r="1112" spans="3:10" x14ac:dyDescent="0.3">
      <c r="C1112" s="1">
        <v>1409</v>
      </c>
      <c r="D1112" s="1">
        <v>86.996840000000006</v>
      </c>
      <c r="E1112" s="1">
        <v>81.525819999999996</v>
      </c>
      <c r="F1112" s="1">
        <v>82.777289999999994</v>
      </c>
      <c r="G1112" s="1">
        <v>66.927400000000006</v>
      </c>
      <c r="H1112" s="1">
        <v>75.532820000000001</v>
      </c>
      <c r="I1112" s="1">
        <v>46.265079999999998</v>
      </c>
      <c r="J1112" s="1">
        <v>62.795859999999998</v>
      </c>
    </row>
    <row r="1113" spans="3:10" x14ac:dyDescent="0.3">
      <c r="C1113" s="1">
        <v>1410</v>
      </c>
      <c r="D1113" s="1">
        <v>86.44117</v>
      </c>
      <c r="E1113" s="1">
        <v>81.146389999999997</v>
      </c>
      <c r="F1113" s="1">
        <v>82.404160000000005</v>
      </c>
      <c r="G1113" s="1">
        <v>66.519369999999995</v>
      </c>
      <c r="H1113" s="1">
        <v>75.230760000000004</v>
      </c>
      <c r="I1113" s="1">
        <v>45.956029999999998</v>
      </c>
      <c r="J1113" s="1">
        <v>62.589179999999999</v>
      </c>
    </row>
    <row r="1114" spans="3:10" x14ac:dyDescent="0.3">
      <c r="C1114" s="1">
        <v>1411</v>
      </c>
      <c r="D1114" s="1">
        <v>85.759690000000006</v>
      </c>
      <c r="E1114" s="1">
        <v>80.777760000000001</v>
      </c>
      <c r="F1114" s="1">
        <v>82.127039999999994</v>
      </c>
      <c r="G1114" s="1">
        <v>66.220240000000004</v>
      </c>
      <c r="H1114" s="1">
        <v>74.947119999999998</v>
      </c>
      <c r="I1114" s="1">
        <v>45.654139999999998</v>
      </c>
      <c r="J1114" s="1">
        <v>62.30359</v>
      </c>
    </row>
    <row r="1115" spans="3:10" x14ac:dyDescent="0.3">
      <c r="C1115" s="1">
        <v>1412</v>
      </c>
      <c r="D1115" s="1">
        <v>85.143240000000006</v>
      </c>
      <c r="E1115" s="1">
        <v>80.214259999999996</v>
      </c>
      <c r="F1115" s="1">
        <v>81.905339999999995</v>
      </c>
      <c r="G1115" s="1">
        <v>65.934989999999999</v>
      </c>
      <c r="H1115" s="1">
        <v>74.602270000000004</v>
      </c>
      <c r="I1115" s="1">
        <v>45.23516</v>
      </c>
      <c r="J1115" s="1">
        <v>61.889429999999997</v>
      </c>
    </row>
    <row r="1116" spans="3:10" x14ac:dyDescent="0.3">
      <c r="C1116" s="1">
        <v>1413</v>
      </c>
      <c r="D1116" s="1">
        <v>84.708129999999997</v>
      </c>
      <c r="E1116" s="1">
        <v>79.743290000000002</v>
      </c>
      <c r="F1116" s="1">
        <v>81.799750000000003</v>
      </c>
      <c r="G1116" s="1">
        <v>65.604920000000007</v>
      </c>
      <c r="H1116" s="1">
        <v>74.281040000000004</v>
      </c>
      <c r="I1116" s="1">
        <v>44.599730000000001</v>
      </c>
      <c r="J1116" s="1">
        <v>61.499099999999999</v>
      </c>
    </row>
    <row r="1117" spans="3:10" x14ac:dyDescent="0.3">
      <c r="C1117" s="1">
        <v>1414</v>
      </c>
      <c r="D1117" s="1">
        <v>84.566289999999995</v>
      </c>
      <c r="E1117" s="1">
        <v>79.327610000000007</v>
      </c>
      <c r="F1117" s="1">
        <v>81.846379999999996</v>
      </c>
      <c r="G1117" s="1">
        <v>65.351399999999998</v>
      </c>
      <c r="H1117" s="1">
        <v>74.119910000000004</v>
      </c>
      <c r="I1117" s="1">
        <v>44.059130000000003</v>
      </c>
      <c r="J1117" s="1">
        <v>61.193170000000002</v>
      </c>
    </row>
    <row r="1118" spans="3:10" x14ac:dyDescent="0.3">
      <c r="C1118" s="1">
        <v>1415</v>
      </c>
      <c r="D1118" s="1">
        <v>84.748310000000004</v>
      </c>
      <c r="E1118" s="1">
        <v>79.266689999999997</v>
      </c>
      <c r="F1118" s="1">
        <v>81.873279999999994</v>
      </c>
      <c r="G1118" s="1">
        <v>65.122919999999993</v>
      </c>
      <c r="H1118" s="1">
        <v>73.956149999999994</v>
      </c>
      <c r="I1118" s="1">
        <v>43.605800000000002</v>
      </c>
      <c r="J1118" s="1">
        <v>61.027679999999997</v>
      </c>
    </row>
    <row r="1119" spans="3:10" x14ac:dyDescent="0.3">
      <c r="C1119" s="1">
        <v>1416</v>
      </c>
      <c r="D1119" s="1">
        <v>85.163730000000001</v>
      </c>
      <c r="E1119" s="1">
        <v>79.307379999999995</v>
      </c>
      <c r="F1119" s="1">
        <v>81.937070000000006</v>
      </c>
      <c r="G1119" s="1">
        <v>64.930310000000006</v>
      </c>
      <c r="H1119" s="1">
        <v>73.900450000000006</v>
      </c>
      <c r="I1119" s="1">
        <v>43.054870000000001</v>
      </c>
      <c r="J1119" s="1">
        <v>61.100349999999999</v>
      </c>
    </row>
    <row r="1120" spans="3:10" x14ac:dyDescent="0.3">
      <c r="C1120" s="1">
        <v>1417</v>
      </c>
      <c r="D1120" s="1">
        <v>85.599080000000001</v>
      </c>
      <c r="E1120" s="1">
        <v>79.426060000000007</v>
      </c>
      <c r="F1120" s="1">
        <v>81.980130000000003</v>
      </c>
      <c r="G1120" s="1">
        <v>64.831909999999993</v>
      </c>
      <c r="H1120" s="1">
        <v>73.949119999999994</v>
      </c>
      <c r="I1120" s="1">
        <v>42.615090000000002</v>
      </c>
      <c r="J1120" s="1">
        <v>61.418190000000003</v>
      </c>
    </row>
    <row r="1121" spans="3:10" x14ac:dyDescent="0.3">
      <c r="C1121" s="1">
        <v>1418</v>
      </c>
      <c r="D1121" s="1">
        <v>85.890180000000001</v>
      </c>
      <c r="E1121" s="1">
        <v>79.59975</v>
      </c>
      <c r="F1121" s="1">
        <v>81.959010000000006</v>
      </c>
      <c r="G1121" s="1">
        <v>64.593440000000001</v>
      </c>
      <c r="H1121" s="1">
        <v>73.983429999999998</v>
      </c>
      <c r="I1121" s="1">
        <v>42.140180000000001</v>
      </c>
      <c r="J1121" s="1">
        <v>61.970320000000001</v>
      </c>
    </row>
    <row r="1122" spans="3:10" x14ac:dyDescent="0.3">
      <c r="C1122" s="1">
        <v>1419</v>
      </c>
      <c r="D1122" s="1">
        <v>85.859369999999998</v>
      </c>
      <c r="E1122" s="1">
        <v>79.708659999999995</v>
      </c>
      <c r="F1122" s="1">
        <v>81.732380000000006</v>
      </c>
      <c r="G1122" s="1">
        <v>64.418009999999995</v>
      </c>
      <c r="H1122" s="1">
        <v>73.942120000000003</v>
      </c>
      <c r="I1122" s="1">
        <v>41.58681</v>
      </c>
      <c r="J1122" s="1">
        <v>62.735860000000002</v>
      </c>
    </row>
    <row r="1123" spans="3:10" x14ac:dyDescent="0.3">
      <c r="C1123" s="1">
        <v>1420</v>
      </c>
      <c r="D1123" s="1">
        <v>85.436400000000006</v>
      </c>
      <c r="E1123" s="1">
        <v>79.734250000000003</v>
      </c>
      <c r="F1123" s="1">
        <v>81.469790000000003</v>
      </c>
      <c r="G1123" s="1">
        <v>64.117620000000002</v>
      </c>
      <c r="H1123" s="1">
        <v>73.890529999999998</v>
      </c>
      <c r="I1123" s="1">
        <v>40.898789999999998</v>
      </c>
      <c r="J1123" s="1">
        <v>63.666490000000003</v>
      </c>
    </row>
    <row r="1124" spans="3:10" x14ac:dyDescent="0.3">
      <c r="C1124" s="1">
        <v>1421</v>
      </c>
      <c r="D1124" s="1">
        <v>84.637529999999998</v>
      </c>
      <c r="E1124" s="1">
        <v>79.659260000000003</v>
      </c>
      <c r="F1124" s="1">
        <v>81.119569999999996</v>
      </c>
      <c r="G1124" s="1">
        <v>63.809550000000002</v>
      </c>
      <c r="H1124" s="1">
        <v>73.769970000000001</v>
      </c>
      <c r="I1124" s="1">
        <v>40.159219999999998</v>
      </c>
      <c r="J1124" s="1">
        <v>64.553569999999993</v>
      </c>
    </row>
    <row r="1125" spans="3:10" x14ac:dyDescent="0.3">
      <c r="C1125" s="1">
        <v>1422</v>
      </c>
      <c r="D1125" s="1">
        <v>83.663160000000005</v>
      </c>
      <c r="E1125" s="1">
        <v>79.264139999999998</v>
      </c>
      <c r="F1125" s="1">
        <v>80.779250000000005</v>
      </c>
      <c r="G1125" s="1">
        <v>63.460270000000001</v>
      </c>
      <c r="H1125" s="1">
        <v>73.549520000000001</v>
      </c>
      <c r="I1125" s="1">
        <v>39.298879999999997</v>
      </c>
      <c r="J1125" s="1">
        <v>65.441389999999998</v>
      </c>
    </row>
    <row r="1126" spans="3:10" x14ac:dyDescent="0.3">
      <c r="C1126" s="1">
        <v>1423</v>
      </c>
      <c r="D1126" s="1">
        <v>82.72784</v>
      </c>
      <c r="E1126" s="1">
        <v>78.845600000000005</v>
      </c>
      <c r="F1126" s="1">
        <v>80.451220000000006</v>
      </c>
      <c r="G1126" s="1">
        <v>63.150469999999999</v>
      </c>
      <c r="H1126" s="1">
        <v>73.250579999999999</v>
      </c>
      <c r="I1126" s="1">
        <v>38.406489999999998</v>
      </c>
      <c r="J1126" s="1">
        <v>66.216309999999993</v>
      </c>
    </row>
    <row r="1127" spans="3:10" x14ac:dyDescent="0.3">
      <c r="C1127" s="1">
        <v>1424</v>
      </c>
      <c r="D1127" s="1">
        <v>82.037009999999995</v>
      </c>
      <c r="E1127" s="1">
        <v>78.412319999999994</v>
      </c>
      <c r="F1127" s="1">
        <v>80.179829999999995</v>
      </c>
      <c r="G1127" s="1">
        <v>62.946689999999997</v>
      </c>
      <c r="H1127" s="1">
        <v>72.941310000000001</v>
      </c>
      <c r="I1127" s="1">
        <v>37.561900000000001</v>
      </c>
      <c r="J1127" s="1">
        <v>66.830280000000002</v>
      </c>
    </row>
    <row r="1128" spans="3:10" x14ac:dyDescent="0.3">
      <c r="C1128" s="1">
        <v>1425</v>
      </c>
      <c r="D1128" s="1">
        <v>81.765010000000004</v>
      </c>
      <c r="E1128" s="1">
        <v>77.916470000000004</v>
      </c>
      <c r="F1128" s="1">
        <v>79.966449999999995</v>
      </c>
      <c r="G1128" s="1">
        <v>62.642090000000003</v>
      </c>
      <c r="H1128" s="1">
        <v>72.676349999999999</v>
      </c>
      <c r="I1128" s="1">
        <v>36.695929999999997</v>
      </c>
      <c r="J1128" s="1">
        <v>67.254850000000005</v>
      </c>
    </row>
    <row r="1129" spans="3:10" x14ac:dyDescent="0.3">
      <c r="C1129" s="1">
        <v>1426</v>
      </c>
      <c r="D1129" s="1">
        <v>81.930899999999994</v>
      </c>
      <c r="E1129" s="1">
        <v>77.550979999999996</v>
      </c>
      <c r="F1129" s="1">
        <v>79.844520000000003</v>
      </c>
      <c r="G1129" s="1">
        <v>62.383380000000002</v>
      </c>
      <c r="H1129" s="1">
        <v>72.483289999999997</v>
      </c>
      <c r="I1129" s="1">
        <v>35.900860000000002</v>
      </c>
      <c r="J1129" s="1">
        <v>67.585449999999994</v>
      </c>
    </row>
    <row r="1130" spans="3:10" x14ac:dyDescent="0.3">
      <c r="C1130" s="1">
        <v>1427</v>
      </c>
      <c r="D1130" s="1">
        <v>82.447109999999995</v>
      </c>
      <c r="E1130" s="1">
        <v>77.353170000000006</v>
      </c>
      <c r="F1130" s="1">
        <v>79.760949999999994</v>
      </c>
      <c r="G1130" s="1">
        <v>62.249169999999999</v>
      </c>
      <c r="H1130" s="1">
        <v>72.322689999999994</v>
      </c>
      <c r="I1130" s="1">
        <v>35.19979</v>
      </c>
      <c r="J1130" s="1">
        <v>67.77467</v>
      </c>
    </row>
    <row r="1131" spans="3:10" x14ac:dyDescent="0.3">
      <c r="C1131" s="1">
        <v>1428</v>
      </c>
      <c r="D1131" s="1">
        <v>83.189250000000001</v>
      </c>
      <c r="E1131" s="1">
        <v>77.242599999999996</v>
      </c>
      <c r="F1131" s="1">
        <v>79.633420000000001</v>
      </c>
      <c r="G1131" s="1">
        <v>62.016309999999997</v>
      </c>
      <c r="H1131" s="1">
        <v>72.2774</v>
      </c>
      <c r="I1131" s="1">
        <v>34.693579999999997</v>
      </c>
      <c r="J1131" s="1">
        <v>67.771910000000005</v>
      </c>
    </row>
    <row r="1132" spans="3:10" x14ac:dyDescent="0.3">
      <c r="C1132" s="1">
        <v>1429</v>
      </c>
      <c r="D1132" s="1">
        <v>83.887569999999997</v>
      </c>
      <c r="E1132" s="1">
        <v>77.254199999999997</v>
      </c>
      <c r="F1132" s="1">
        <v>79.503649999999993</v>
      </c>
      <c r="G1132" s="1">
        <v>61.961759999999998</v>
      </c>
      <c r="H1132" s="1">
        <v>72.311310000000006</v>
      </c>
      <c r="I1132" s="1">
        <v>34.297910000000002</v>
      </c>
      <c r="J1132" s="1">
        <v>67.672619999999995</v>
      </c>
    </row>
    <row r="1133" spans="3:10" x14ac:dyDescent="0.3">
      <c r="C1133" s="1">
        <v>1430</v>
      </c>
      <c r="D1133" s="1">
        <v>84.264690000000002</v>
      </c>
      <c r="E1133" s="1">
        <v>77.253960000000006</v>
      </c>
      <c r="F1133" s="1">
        <v>79.304140000000004</v>
      </c>
      <c r="G1133" s="1">
        <v>61.79365</v>
      </c>
      <c r="H1133" s="1">
        <v>72.360399999999998</v>
      </c>
      <c r="I1133" s="1">
        <v>33.965479999999999</v>
      </c>
      <c r="J1133" s="1">
        <v>67.519440000000003</v>
      </c>
    </row>
    <row r="1134" spans="3:10" x14ac:dyDescent="0.3">
      <c r="C1134" s="1">
        <v>1431</v>
      </c>
      <c r="D1134" s="1">
        <v>84.216350000000006</v>
      </c>
      <c r="E1134" s="1">
        <v>77.116280000000003</v>
      </c>
      <c r="F1134" s="1">
        <v>79.037220000000005</v>
      </c>
      <c r="G1134" s="1">
        <v>61.561959999999999</v>
      </c>
      <c r="H1134" s="1">
        <v>72.414240000000007</v>
      </c>
      <c r="I1134" s="1">
        <v>33.654290000000003</v>
      </c>
      <c r="J1134" s="1">
        <v>67.299959999999999</v>
      </c>
    </row>
    <row r="1135" spans="3:10" x14ac:dyDescent="0.3">
      <c r="C1135" s="1">
        <v>1432</v>
      </c>
      <c r="D1135" s="1">
        <v>83.727729999999994</v>
      </c>
      <c r="E1135" s="1">
        <v>76.946070000000006</v>
      </c>
      <c r="F1135" s="1">
        <v>78.702370000000002</v>
      </c>
      <c r="G1135" s="1">
        <v>61.372630000000001</v>
      </c>
      <c r="H1135" s="1">
        <v>72.290589999999995</v>
      </c>
      <c r="I1135" s="1">
        <v>33.402410000000003</v>
      </c>
      <c r="J1135" s="1">
        <v>67.000820000000004</v>
      </c>
    </row>
    <row r="1136" spans="3:10" x14ac:dyDescent="0.3">
      <c r="C1136" s="1">
        <v>1433</v>
      </c>
      <c r="D1136" s="1">
        <v>82.882109999999997</v>
      </c>
      <c r="E1136" s="1">
        <v>76.591679999999997</v>
      </c>
      <c r="F1136" s="1">
        <v>78.316789999999997</v>
      </c>
      <c r="G1136" s="1">
        <v>61.169469999999997</v>
      </c>
      <c r="H1136" s="1">
        <v>72.175650000000005</v>
      </c>
      <c r="I1136" s="1">
        <v>33.057459999999999</v>
      </c>
      <c r="J1136" s="1">
        <v>66.570490000000007</v>
      </c>
    </row>
    <row r="1137" spans="3:10" x14ac:dyDescent="0.3">
      <c r="C1137" s="1">
        <v>1434</v>
      </c>
      <c r="D1137" s="1">
        <v>81.891559999999998</v>
      </c>
      <c r="E1137" s="1">
        <v>76.266549999999995</v>
      </c>
      <c r="F1137" s="1">
        <v>77.933319999999995</v>
      </c>
      <c r="G1137" s="1">
        <v>61.0045</v>
      </c>
      <c r="H1137" s="1">
        <v>71.833470000000005</v>
      </c>
      <c r="I1137" s="1">
        <v>32.868310000000001</v>
      </c>
      <c r="J1137" s="1">
        <v>66.176429999999996</v>
      </c>
    </row>
    <row r="1138" spans="3:10" x14ac:dyDescent="0.3">
      <c r="C1138" s="1">
        <v>1435</v>
      </c>
      <c r="D1138" s="1">
        <v>80.955690000000004</v>
      </c>
      <c r="E1138" s="1">
        <v>75.798509999999993</v>
      </c>
      <c r="F1138" s="1">
        <v>77.635570000000001</v>
      </c>
      <c r="G1138" s="1">
        <v>60.797220000000003</v>
      </c>
      <c r="H1138" s="1">
        <v>71.499420000000001</v>
      </c>
      <c r="I1138" s="1">
        <v>32.580710000000003</v>
      </c>
      <c r="J1138" s="1">
        <v>65.710930000000005</v>
      </c>
    </row>
    <row r="1139" spans="3:10" x14ac:dyDescent="0.3">
      <c r="C1139" s="1">
        <v>1436</v>
      </c>
      <c r="D1139" s="1">
        <v>80.31438</v>
      </c>
      <c r="E1139" s="1">
        <v>75.406630000000007</v>
      </c>
      <c r="F1139" s="1">
        <v>77.312719999999999</v>
      </c>
      <c r="G1139" s="1">
        <v>60.633470000000003</v>
      </c>
      <c r="H1139" s="1">
        <v>71.06456</v>
      </c>
      <c r="I1139" s="1">
        <v>32.246769999999998</v>
      </c>
      <c r="J1139" s="1">
        <v>65.197850000000003</v>
      </c>
    </row>
    <row r="1140" spans="3:10" x14ac:dyDescent="0.3">
      <c r="C1140" s="1">
        <v>1437</v>
      </c>
      <c r="D1140" s="1">
        <v>80.034059999999997</v>
      </c>
      <c r="E1140" s="1">
        <v>74.983699999999999</v>
      </c>
      <c r="F1140" s="1">
        <v>77.113900000000001</v>
      </c>
      <c r="G1140" s="1">
        <v>60.553519999999999</v>
      </c>
      <c r="H1140" s="1">
        <v>70.629130000000004</v>
      </c>
      <c r="I1140" s="1">
        <v>32.06915</v>
      </c>
      <c r="J1140" s="1">
        <v>64.649159999999995</v>
      </c>
    </row>
    <row r="1141" spans="3:10" x14ac:dyDescent="0.3">
      <c r="C1141" s="1">
        <v>1438</v>
      </c>
      <c r="D1141" s="1">
        <v>80.13946</v>
      </c>
      <c r="E1141" s="1">
        <v>74.602869999999996</v>
      </c>
      <c r="F1141" s="1">
        <v>76.877529999999993</v>
      </c>
      <c r="G1141" s="1">
        <v>60.49221</v>
      </c>
      <c r="H1141" s="1">
        <v>70.252750000000006</v>
      </c>
      <c r="I1141" s="1">
        <v>32.068080000000002</v>
      </c>
      <c r="J1141" s="1">
        <v>64.131420000000006</v>
      </c>
    </row>
    <row r="1142" spans="3:10" x14ac:dyDescent="0.3">
      <c r="C1142" s="1">
        <v>1439</v>
      </c>
      <c r="D1142" s="1">
        <v>80.496290000000002</v>
      </c>
      <c r="E1142" s="1">
        <v>74.409450000000007</v>
      </c>
      <c r="F1142" s="1">
        <v>76.723129999999998</v>
      </c>
      <c r="G1142" s="1">
        <v>60.309150000000002</v>
      </c>
      <c r="H1142" s="1">
        <v>69.952550000000002</v>
      </c>
      <c r="I1142" s="1">
        <v>32.099359999999997</v>
      </c>
      <c r="J1142" s="1">
        <v>63.619160000000001</v>
      </c>
    </row>
    <row r="1143" spans="3:10" x14ac:dyDescent="0.3">
      <c r="C1143" s="1">
        <v>1440</v>
      </c>
      <c r="D1143" s="1">
        <v>80.948440000000005</v>
      </c>
      <c r="E1143" s="1">
        <v>74.293059999999997</v>
      </c>
      <c r="F1143" s="1">
        <v>76.470050000000001</v>
      </c>
      <c r="G1143" s="1">
        <v>60.349890000000002</v>
      </c>
      <c r="H1143" s="1">
        <v>69.761880000000005</v>
      </c>
      <c r="I1143" s="1">
        <v>32.403829999999999</v>
      </c>
      <c r="J1143" s="1">
        <v>63.093200000000003</v>
      </c>
    </row>
    <row r="1144" spans="3:10" x14ac:dyDescent="0.3">
      <c r="C1144" s="1">
        <v>1441</v>
      </c>
      <c r="D1144" s="1">
        <v>81.322760000000002</v>
      </c>
      <c r="E1144" s="1">
        <v>74.118870000000001</v>
      </c>
      <c r="F1144" s="1">
        <v>76.229010000000002</v>
      </c>
      <c r="G1144" s="1">
        <v>60.169119999999999</v>
      </c>
      <c r="H1144" s="1">
        <v>69.667810000000003</v>
      </c>
      <c r="I1144" s="1">
        <v>32.888129999999997</v>
      </c>
      <c r="J1144" s="1">
        <v>62.593440000000001</v>
      </c>
    </row>
    <row r="1145" spans="3:10" x14ac:dyDescent="0.3">
      <c r="C1145" s="1">
        <v>1442</v>
      </c>
      <c r="D1145" s="1">
        <v>81.414069999999995</v>
      </c>
      <c r="E1145" s="1">
        <v>73.934079999999994</v>
      </c>
      <c r="F1145" s="1">
        <v>75.888239999999996</v>
      </c>
      <c r="G1145" s="1">
        <v>59.957599999999999</v>
      </c>
      <c r="H1145" s="1">
        <v>69.686359999999993</v>
      </c>
      <c r="I1145" s="1">
        <v>33.40748</v>
      </c>
      <c r="J1145" s="1">
        <v>61.967309999999998</v>
      </c>
    </row>
    <row r="1146" spans="3:10" x14ac:dyDescent="0.3">
      <c r="C1146" s="1">
        <v>1443</v>
      </c>
      <c r="D1146" s="1">
        <v>81.160219999999995</v>
      </c>
      <c r="E1146" s="1">
        <v>73.630420000000001</v>
      </c>
      <c r="F1146" s="1">
        <v>75.531589999999994</v>
      </c>
      <c r="G1146" s="1">
        <v>59.770330000000001</v>
      </c>
      <c r="H1146" s="1">
        <v>69.723269999999999</v>
      </c>
      <c r="I1146" s="1">
        <v>34.1997</v>
      </c>
      <c r="J1146" s="1">
        <v>61.287370000000003</v>
      </c>
    </row>
    <row r="1147" spans="3:10" x14ac:dyDescent="0.3">
      <c r="C1147" s="1">
        <v>1444</v>
      </c>
      <c r="D1147" s="1">
        <v>80.571950000000001</v>
      </c>
      <c r="E1147" s="1">
        <v>73.439120000000003</v>
      </c>
      <c r="F1147" s="1">
        <v>75.140270000000001</v>
      </c>
      <c r="G1147" s="1">
        <v>59.512680000000003</v>
      </c>
      <c r="H1147" s="1">
        <v>69.75949</v>
      </c>
      <c r="I1147" s="1">
        <v>34.998620000000003</v>
      </c>
      <c r="J1147" s="1">
        <v>60.464739999999999</v>
      </c>
    </row>
    <row r="1148" spans="3:10" x14ac:dyDescent="0.3">
      <c r="C1148" s="1">
        <v>1445</v>
      </c>
      <c r="D1148" s="1">
        <v>79.751109999999997</v>
      </c>
      <c r="E1148" s="1">
        <v>72.898390000000006</v>
      </c>
      <c r="F1148" s="1">
        <v>74.828190000000006</v>
      </c>
      <c r="G1148" s="1">
        <v>59.040179999999999</v>
      </c>
      <c r="H1148" s="1">
        <v>69.781559999999999</v>
      </c>
      <c r="I1148" s="1">
        <v>35.672289999999997</v>
      </c>
      <c r="J1148" s="1">
        <v>59.393599999999999</v>
      </c>
    </row>
    <row r="1149" spans="3:10" x14ac:dyDescent="0.3">
      <c r="C1149" s="1">
        <v>1446</v>
      </c>
      <c r="D1149" s="1">
        <v>78.917529999999999</v>
      </c>
      <c r="E1149" s="1">
        <v>72.485370000000003</v>
      </c>
      <c r="F1149" s="1">
        <v>74.483379999999997</v>
      </c>
      <c r="G1149" s="1">
        <v>58.612940000000002</v>
      </c>
      <c r="H1149" s="1">
        <v>69.735950000000003</v>
      </c>
      <c r="I1149" s="1">
        <v>36.414679999999997</v>
      </c>
      <c r="J1149" s="1">
        <v>58.182220000000001</v>
      </c>
    </row>
    <row r="1150" spans="3:10" x14ac:dyDescent="0.3">
      <c r="C1150" s="1">
        <v>1447</v>
      </c>
      <c r="D1150" s="1">
        <v>78.153829999999999</v>
      </c>
      <c r="E1150" s="1">
        <v>72.037660000000002</v>
      </c>
      <c r="F1150" s="1">
        <v>74.270070000000004</v>
      </c>
      <c r="G1150" s="1">
        <v>58.214779999999998</v>
      </c>
      <c r="H1150" s="1">
        <v>69.656109999999998</v>
      </c>
      <c r="I1150" s="1">
        <v>36.94847</v>
      </c>
      <c r="J1150" s="1">
        <v>56.914450000000002</v>
      </c>
    </row>
    <row r="1151" spans="3:10" x14ac:dyDescent="0.3">
      <c r="C1151" s="1">
        <v>1448</v>
      </c>
      <c r="D1151" s="1">
        <v>77.67183</v>
      </c>
      <c r="E1151" s="1">
        <v>71.620599999999996</v>
      </c>
      <c r="F1151" s="1">
        <v>74.140309999999999</v>
      </c>
      <c r="G1151" s="1">
        <v>57.769910000000003</v>
      </c>
      <c r="H1151" s="1">
        <v>69.522900000000007</v>
      </c>
      <c r="I1151" s="1">
        <v>37.267189999999999</v>
      </c>
      <c r="J1151" s="1">
        <v>55.537700000000001</v>
      </c>
    </row>
    <row r="1152" spans="3:10" x14ac:dyDescent="0.3">
      <c r="C1152" s="1">
        <v>1449</v>
      </c>
      <c r="D1152" s="1">
        <v>77.501689999999996</v>
      </c>
      <c r="E1152" s="1">
        <v>71.328460000000007</v>
      </c>
      <c r="F1152" s="1">
        <v>74.040989999999994</v>
      </c>
      <c r="G1152" s="1">
        <v>57.447159999999997</v>
      </c>
      <c r="H1152" s="1">
        <v>69.339280000000002</v>
      </c>
      <c r="I1152" s="1">
        <v>37.520539999999997</v>
      </c>
      <c r="J1152" s="1">
        <v>54.235770000000002</v>
      </c>
    </row>
    <row r="1153" spans="3:10" x14ac:dyDescent="0.3">
      <c r="C1153" s="1">
        <v>1450</v>
      </c>
      <c r="D1153" s="1">
        <v>77.575550000000007</v>
      </c>
      <c r="E1153" s="1">
        <v>71.068399999999997</v>
      </c>
      <c r="F1153" s="1">
        <v>73.915030000000002</v>
      </c>
      <c r="G1153" s="1">
        <v>57.207799999999999</v>
      </c>
      <c r="H1153" s="1">
        <v>69.217150000000004</v>
      </c>
      <c r="I1153" s="1">
        <v>37.543120000000002</v>
      </c>
      <c r="J1153" s="1">
        <v>53.054589999999997</v>
      </c>
    </row>
    <row r="1154" spans="3:10" x14ac:dyDescent="0.3">
      <c r="C1154" s="1">
        <v>1451</v>
      </c>
      <c r="D1154" s="1">
        <v>77.791150000000002</v>
      </c>
      <c r="E1154" s="1">
        <v>71.078829999999996</v>
      </c>
      <c r="F1154" s="1">
        <v>73.782849999999996</v>
      </c>
      <c r="G1154" s="1">
        <v>57.006659999999997</v>
      </c>
      <c r="H1154" s="1">
        <v>69.089100000000002</v>
      </c>
      <c r="I1154" s="1">
        <v>37.608699999999999</v>
      </c>
      <c r="J1154" s="1">
        <v>51.995379999999997</v>
      </c>
    </row>
    <row r="1155" spans="3:10" x14ac:dyDescent="0.3">
      <c r="C1155" s="1">
        <v>1452</v>
      </c>
      <c r="D1155" s="1">
        <v>78.010850000000005</v>
      </c>
      <c r="E1155" s="1">
        <v>71.094350000000006</v>
      </c>
      <c r="F1155" s="1">
        <v>73.671580000000006</v>
      </c>
      <c r="G1155" s="1">
        <v>56.920679999999997</v>
      </c>
      <c r="H1155" s="1">
        <v>69.047139999999999</v>
      </c>
      <c r="I1155" s="1">
        <v>37.616050000000001</v>
      </c>
      <c r="J1155" s="1">
        <v>51.166699999999999</v>
      </c>
    </row>
    <row r="1156" spans="3:10" x14ac:dyDescent="0.3">
      <c r="C1156" s="1">
        <v>1453</v>
      </c>
      <c r="D1156" s="1">
        <v>78.077560000000005</v>
      </c>
      <c r="E1156" s="1">
        <v>70.990549999999999</v>
      </c>
      <c r="F1156" s="1">
        <v>73.4161</v>
      </c>
      <c r="G1156" s="1">
        <v>56.855170000000001</v>
      </c>
      <c r="H1156" s="1">
        <v>69.003770000000003</v>
      </c>
      <c r="I1156" s="1">
        <v>37.569809999999997</v>
      </c>
      <c r="J1156" s="1">
        <v>50.710749999999997</v>
      </c>
    </row>
    <row r="1157" spans="3:10" x14ac:dyDescent="0.3">
      <c r="C1157" s="1">
        <v>1454</v>
      </c>
      <c r="D1157" s="1">
        <v>77.885159999999999</v>
      </c>
      <c r="E1157" s="1">
        <v>70.855950000000007</v>
      </c>
      <c r="F1157" s="1">
        <v>73.142880000000005</v>
      </c>
      <c r="G1157" s="1">
        <v>56.891190000000002</v>
      </c>
      <c r="H1157" s="1">
        <v>69.055980000000005</v>
      </c>
      <c r="I1157" s="1">
        <v>37.50365</v>
      </c>
      <c r="J1157" s="1">
        <v>50.517589999999998</v>
      </c>
    </row>
    <row r="1158" spans="3:10" x14ac:dyDescent="0.3">
      <c r="C1158" s="1">
        <v>1455</v>
      </c>
      <c r="D1158" s="1">
        <v>77.405910000000006</v>
      </c>
      <c r="E1158" s="1">
        <v>70.821089999999998</v>
      </c>
      <c r="F1158" s="1">
        <v>72.847759999999994</v>
      </c>
      <c r="G1158" s="1">
        <v>56.87547</v>
      </c>
      <c r="H1158" s="1">
        <v>69.00188</v>
      </c>
      <c r="I1158" s="1">
        <v>37.461570000000002</v>
      </c>
      <c r="J1158" s="1">
        <v>50.547849999999997</v>
      </c>
    </row>
    <row r="1159" spans="3:10" x14ac:dyDescent="0.3">
      <c r="C1159" s="1">
        <v>1456</v>
      </c>
      <c r="D1159" s="1">
        <v>76.712559999999996</v>
      </c>
      <c r="E1159" s="1">
        <v>70.501660000000001</v>
      </c>
      <c r="F1159" s="1">
        <v>72.502340000000004</v>
      </c>
      <c r="G1159" s="1">
        <v>56.830309999999997</v>
      </c>
      <c r="H1159" s="1">
        <v>68.891199999999998</v>
      </c>
      <c r="I1159" s="1">
        <v>37.286239999999999</v>
      </c>
      <c r="J1159" s="1">
        <v>50.731830000000002</v>
      </c>
    </row>
    <row r="1160" spans="3:10" x14ac:dyDescent="0.3">
      <c r="C1160" s="1">
        <v>1457</v>
      </c>
      <c r="D1160" s="1">
        <v>75.914280000000005</v>
      </c>
      <c r="E1160" s="1">
        <v>70.033460000000005</v>
      </c>
      <c r="F1160" s="1">
        <v>72.252440000000007</v>
      </c>
      <c r="G1160" s="1">
        <v>56.663809999999998</v>
      </c>
      <c r="H1160" s="1">
        <v>68.669200000000004</v>
      </c>
      <c r="I1160" s="1">
        <v>37.071689999999997</v>
      </c>
      <c r="J1160" s="1">
        <v>50.98565</v>
      </c>
    </row>
    <row r="1161" spans="3:10" x14ac:dyDescent="0.3">
      <c r="C1161" s="1">
        <v>1458</v>
      </c>
      <c r="D1161" s="1">
        <v>75.191280000000006</v>
      </c>
      <c r="E1161" s="1">
        <v>69.588229999999996</v>
      </c>
      <c r="F1161" s="1">
        <v>72.011489999999995</v>
      </c>
      <c r="G1161" s="1">
        <v>56.564390000000003</v>
      </c>
      <c r="H1161" s="1">
        <v>68.256270000000001</v>
      </c>
      <c r="I1161" s="1">
        <v>36.654380000000003</v>
      </c>
      <c r="J1161" s="1">
        <v>51.15155</v>
      </c>
    </row>
    <row r="1162" spans="3:10" x14ac:dyDescent="0.3">
      <c r="C1162" s="1">
        <v>1459</v>
      </c>
      <c r="D1162" s="1">
        <v>74.654079999999993</v>
      </c>
      <c r="E1162" s="1">
        <v>69.160290000000003</v>
      </c>
      <c r="F1162" s="1">
        <v>71.863240000000005</v>
      </c>
      <c r="G1162" s="1">
        <v>56.441279999999999</v>
      </c>
      <c r="H1162" s="1">
        <v>67.67971</v>
      </c>
      <c r="I1162" s="1">
        <v>36.189100000000003</v>
      </c>
      <c r="J1162" s="1">
        <v>51.211289999999998</v>
      </c>
    </row>
    <row r="1163" spans="3:10" x14ac:dyDescent="0.3">
      <c r="C1163" s="1">
        <v>1460</v>
      </c>
      <c r="D1163" s="1">
        <v>74.375110000000006</v>
      </c>
      <c r="E1163" s="1">
        <v>68.825580000000002</v>
      </c>
      <c r="F1163" s="1">
        <v>71.823220000000006</v>
      </c>
      <c r="G1163" s="1">
        <v>56.280639999999998</v>
      </c>
      <c r="H1163" s="1">
        <v>67.051900000000003</v>
      </c>
      <c r="I1163" s="1">
        <v>35.585120000000003</v>
      </c>
      <c r="J1163" s="1">
        <v>51.075530000000001</v>
      </c>
    </row>
    <row r="1164" spans="3:10" x14ac:dyDescent="0.3">
      <c r="C1164" s="1">
        <v>1461</v>
      </c>
      <c r="D1164" s="1">
        <v>74.401060000000001</v>
      </c>
      <c r="E1164" s="1">
        <v>68.606939999999994</v>
      </c>
      <c r="F1164" s="1">
        <v>71.76952</v>
      </c>
      <c r="G1164" s="1">
        <v>56.238160000000001</v>
      </c>
      <c r="H1164" s="1">
        <v>66.357990000000001</v>
      </c>
      <c r="I1164" s="1">
        <v>34.893210000000003</v>
      </c>
      <c r="J1164" s="1">
        <v>50.746960000000001</v>
      </c>
    </row>
    <row r="1165" spans="3:10" x14ac:dyDescent="0.3">
      <c r="C1165" s="1">
        <v>1462</v>
      </c>
      <c r="D1165" s="1">
        <v>74.663240000000002</v>
      </c>
      <c r="E1165" s="1">
        <v>68.473029999999994</v>
      </c>
      <c r="F1165" s="1">
        <v>71.804720000000003</v>
      </c>
      <c r="G1165" s="1">
        <v>56.125160000000001</v>
      </c>
      <c r="H1165" s="1">
        <v>65.649699999999996</v>
      </c>
      <c r="I1165" s="1">
        <v>34.139949999999999</v>
      </c>
      <c r="J1165" s="1">
        <v>50.315240000000003</v>
      </c>
    </row>
    <row r="1166" spans="3:10" x14ac:dyDescent="0.3">
      <c r="C1166" s="1">
        <v>1463</v>
      </c>
      <c r="D1166" s="1">
        <v>75.019289999999998</v>
      </c>
      <c r="E1166" s="1">
        <v>68.587230000000005</v>
      </c>
      <c r="F1166" s="1">
        <v>71.767970000000005</v>
      </c>
      <c r="G1166" s="1">
        <v>56.087229999999998</v>
      </c>
      <c r="H1166" s="1">
        <v>64.98115</v>
      </c>
      <c r="I1166" s="1">
        <v>33.47072</v>
      </c>
      <c r="J1166" s="1">
        <v>49.827979999999997</v>
      </c>
    </row>
    <row r="1167" spans="3:10" x14ac:dyDescent="0.3">
      <c r="C1167" s="1">
        <v>1464</v>
      </c>
      <c r="D1167" s="1">
        <v>75.337069999999997</v>
      </c>
      <c r="E1167" s="1">
        <v>68.718540000000004</v>
      </c>
      <c r="F1167" s="1">
        <v>71.633600000000001</v>
      </c>
      <c r="G1167" s="1">
        <v>56.167940000000002</v>
      </c>
      <c r="H1167" s="1">
        <v>64.311890000000005</v>
      </c>
      <c r="I1167" s="1">
        <v>32.649320000000003</v>
      </c>
      <c r="J1167" s="1">
        <v>49.397799999999997</v>
      </c>
    </row>
    <row r="1168" spans="3:10" x14ac:dyDescent="0.3">
      <c r="C1168" s="1">
        <v>1465</v>
      </c>
      <c r="D1168" s="1">
        <v>75.461460000000002</v>
      </c>
      <c r="E1168" s="1">
        <v>68.808160000000001</v>
      </c>
      <c r="F1168" s="1">
        <v>71.412049999999994</v>
      </c>
      <c r="G1168" s="1">
        <v>56.209009999999999</v>
      </c>
      <c r="H1168" s="1">
        <v>63.71687</v>
      </c>
      <c r="I1168" s="1">
        <v>31.989229999999999</v>
      </c>
      <c r="J1168" s="1">
        <v>49.177660000000003</v>
      </c>
    </row>
    <row r="1169" spans="3:10" x14ac:dyDescent="0.3">
      <c r="C1169" s="1">
        <v>1466</v>
      </c>
      <c r="D1169" s="1">
        <v>75.309950000000001</v>
      </c>
      <c r="E1169" s="1">
        <v>68.771159999999995</v>
      </c>
      <c r="F1169" s="1">
        <v>71.088909999999998</v>
      </c>
      <c r="G1169" s="1">
        <v>56.134529999999998</v>
      </c>
      <c r="H1169" s="1">
        <v>63.234810000000003</v>
      </c>
      <c r="I1169" s="1">
        <v>31.360759999999999</v>
      </c>
      <c r="J1169" s="1">
        <v>49.2136</v>
      </c>
    </row>
    <row r="1170" spans="3:10" x14ac:dyDescent="0.3">
      <c r="C1170" s="1">
        <v>1467</v>
      </c>
      <c r="D1170" s="1">
        <v>74.820880000000002</v>
      </c>
      <c r="E1170" s="1">
        <v>68.638509999999997</v>
      </c>
      <c r="F1170" s="1">
        <v>70.69614</v>
      </c>
      <c r="G1170" s="1">
        <v>56.135210000000001</v>
      </c>
      <c r="H1170" s="1">
        <v>62.712760000000003</v>
      </c>
      <c r="I1170" s="1">
        <v>30.700610000000001</v>
      </c>
      <c r="J1170" s="1">
        <v>49.600650000000002</v>
      </c>
    </row>
    <row r="1171" spans="3:10" x14ac:dyDescent="0.3">
      <c r="C1171" s="1">
        <v>1468</v>
      </c>
      <c r="D1171" s="1">
        <v>74.138279999999995</v>
      </c>
      <c r="E1171" s="1">
        <v>68.334440000000001</v>
      </c>
      <c r="F1171" s="1">
        <v>70.299000000000007</v>
      </c>
      <c r="G1171" s="1">
        <v>55.92259</v>
      </c>
      <c r="H1171" s="1">
        <v>62.18533</v>
      </c>
      <c r="I1171" s="1">
        <v>30.091080000000002</v>
      </c>
      <c r="J1171" s="1">
        <v>50.324339999999999</v>
      </c>
    </row>
    <row r="1172" spans="3:10" x14ac:dyDescent="0.3">
      <c r="C1172" s="1">
        <v>1469</v>
      </c>
      <c r="D1172" s="1">
        <v>73.32893</v>
      </c>
      <c r="E1172" s="1">
        <v>67.899439999999998</v>
      </c>
      <c r="F1172" s="1">
        <v>69.85069</v>
      </c>
      <c r="G1172" s="1">
        <v>55.656480000000002</v>
      </c>
      <c r="H1172" s="1">
        <v>61.538510000000002</v>
      </c>
      <c r="I1172" s="1">
        <v>29.359169999999999</v>
      </c>
      <c r="J1172" s="1">
        <v>51.209359999999997</v>
      </c>
    </row>
    <row r="1173" spans="3:10" x14ac:dyDescent="0.3">
      <c r="C1173" s="1">
        <v>1470</v>
      </c>
      <c r="D1173" s="1">
        <v>72.587199999999996</v>
      </c>
      <c r="E1173" s="1">
        <v>67.385459999999995</v>
      </c>
      <c r="F1173" s="1">
        <v>69.566909999999993</v>
      </c>
      <c r="G1173" s="1">
        <v>55.112139999999997</v>
      </c>
      <c r="H1173" s="1">
        <v>60.833829999999999</v>
      </c>
      <c r="I1173" s="1">
        <v>28.611419999999999</v>
      </c>
      <c r="J1173" s="1">
        <v>52.368589999999998</v>
      </c>
    </row>
    <row r="1174" spans="3:10" x14ac:dyDescent="0.3">
      <c r="C1174" s="1">
        <v>1471</v>
      </c>
      <c r="D1174" s="1">
        <v>72.057299999999998</v>
      </c>
      <c r="E1174" s="1">
        <v>66.781809999999993</v>
      </c>
      <c r="F1174" s="1">
        <v>69.365160000000003</v>
      </c>
      <c r="G1174" s="1">
        <v>54.564990000000002</v>
      </c>
      <c r="H1174" s="1">
        <v>59.938290000000002</v>
      </c>
      <c r="I1174" s="1">
        <v>27.80011</v>
      </c>
      <c r="J1174" s="1">
        <v>53.522579999999998</v>
      </c>
    </row>
    <row r="1175" spans="3:10" x14ac:dyDescent="0.3">
      <c r="C1175" s="1">
        <v>1472</v>
      </c>
      <c r="D1175" s="1">
        <v>71.811719999999994</v>
      </c>
      <c r="E1175" s="1">
        <v>66.171130000000005</v>
      </c>
      <c r="F1175" s="1">
        <v>69.304010000000005</v>
      </c>
      <c r="G1175" s="1">
        <v>53.74427</v>
      </c>
      <c r="H1175" s="1">
        <v>59.049329999999998</v>
      </c>
      <c r="I1175" s="1">
        <v>26.888490000000001</v>
      </c>
      <c r="J1175" s="1">
        <v>54.629750000000001</v>
      </c>
    </row>
    <row r="1176" spans="3:10" x14ac:dyDescent="0.3">
      <c r="C1176" s="1">
        <v>1473</v>
      </c>
      <c r="D1176" s="1">
        <v>71.891859999999994</v>
      </c>
      <c r="E1176" s="1">
        <v>65.769559999999998</v>
      </c>
      <c r="F1176" s="1">
        <v>69.432010000000005</v>
      </c>
      <c r="G1176" s="1">
        <v>52.97063</v>
      </c>
      <c r="H1176" s="1">
        <v>58.168289999999999</v>
      </c>
      <c r="I1176" s="1">
        <v>26.032550000000001</v>
      </c>
      <c r="J1176" s="1">
        <v>55.552120000000002</v>
      </c>
    </row>
    <row r="1177" spans="3:10" x14ac:dyDescent="0.3">
      <c r="C1177" s="1">
        <v>1474</v>
      </c>
      <c r="D1177" s="1">
        <v>72.270619999999994</v>
      </c>
      <c r="E1177" s="1">
        <v>65.739699999999999</v>
      </c>
      <c r="F1177" s="1">
        <v>69.613820000000004</v>
      </c>
      <c r="G1177" s="1">
        <v>52.18871</v>
      </c>
      <c r="H1177" s="1">
        <v>57.293140000000001</v>
      </c>
      <c r="I1177" s="1">
        <v>25.27768</v>
      </c>
      <c r="J1177" s="1">
        <v>56.196620000000003</v>
      </c>
    </row>
    <row r="1178" spans="3:10" x14ac:dyDescent="0.3">
      <c r="C1178" s="1">
        <v>1475</v>
      </c>
      <c r="D1178" s="1">
        <v>72.793350000000004</v>
      </c>
      <c r="E1178" s="1">
        <v>65.758679999999998</v>
      </c>
      <c r="F1178" s="1">
        <v>69.860429999999994</v>
      </c>
      <c r="G1178" s="1">
        <v>51.354080000000003</v>
      </c>
      <c r="H1178" s="1">
        <v>56.59037</v>
      </c>
      <c r="I1178" s="1">
        <v>24.55377</v>
      </c>
      <c r="J1178" s="1">
        <v>56.602240000000002</v>
      </c>
    </row>
    <row r="1179" spans="3:10" x14ac:dyDescent="0.3">
      <c r="C1179" s="1">
        <v>1476</v>
      </c>
      <c r="D1179" s="1">
        <v>73.323070000000001</v>
      </c>
      <c r="E1179" s="1">
        <v>65.966040000000007</v>
      </c>
      <c r="F1179" s="1">
        <v>70.016900000000007</v>
      </c>
      <c r="G1179" s="1">
        <v>50.558950000000003</v>
      </c>
      <c r="H1179" s="1">
        <v>56.012070000000001</v>
      </c>
      <c r="I1179" s="1">
        <v>23.954180000000001</v>
      </c>
      <c r="J1179" s="1">
        <v>56.734459999999999</v>
      </c>
    </row>
    <row r="1180" spans="3:10" x14ac:dyDescent="0.3">
      <c r="C1180" s="1">
        <v>1477</v>
      </c>
      <c r="D1180" s="1">
        <v>73.658079999999998</v>
      </c>
      <c r="E1180" s="1">
        <v>66.359889999999993</v>
      </c>
      <c r="F1180" s="1">
        <v>70.112809999999996</v>
      </c>
      <c r="G1180" s="1">
        <v>49.750500000000002</v>
      </c>
      <c r="H1180" s="1">
        <v>55.58531</v>
      </c>
      <c r="I1180" s="1">
        <v>23.4558</v>
      </c>
      <c r="J1180" s="1">
        <v>56.740349999999999</v>
      </c>
    </row>
    <row r="1181" spans="3:10" x14ac:dyDescent="0.3">
      <c r="C1181" s="1">
        <v>1478</v>
      </c>
      <c r="D1181" s="1">
        <v>73.694569999999999</v>
      </c>
      <c r="E1181" s="1">
        <v>66.775549999999996</v>
      </c>
      <c r="F1181" s="1">
        <v>69.968540000000004</v>
      </c>
      <c r="G1181" s="1">
        <v>48.953899999999997</v>
      </c>
      <c r="H1181" s="1">
        <v>55.351759999999999</v>
      </c>
      <c r="I1181" s="1">
        <v>23.110779999999998</v>
      </c>
      <c r="J1181" s="1">
        <v>56.563330000000001</v>
      </c>
    </row>
    <row r="1182" spans="3:10" x14ac:dyDescent="0.3">
      <c r="C1182" s="1">
        <v>1479</v>
      </c>
      <c r="D1182" s="1">
        <v>73.309610000000006</v>
      </c>
      <c r="E1182" s="1">
        <v>67.093500000000006</v>
      </c>
      <c r="F1182" s="1">
        <v>69.722530000000006</v>
      </c>
      <c r="G1182" s="1">
        <v>48.279510000000002</v>
      </c>
      <c r="H1182" s="1">
        <v>55.242629999999998</v>
      </c>
      <c r="I1182" s="1">
        <v>22.886220000000002</v>
      </c>
      <c r="J1182" s="1">
        <v>56.369190000000003</v>
      </c>
    </row>
    <row r="1183" spans="3:10" x14ac:dyDescent="0.3">
      <c r="C1183" s="1">
        <v>1480</v>
      </c>
      <c r="D1183" s="1">
        <v>72.54701</v>
      </c>
      <c r="E1183" s="1">
        <v>67.127089999999995</v>
      </c>
      <c r="F1183" s="1">
        <v>69.320400000000006</v>
      </c>
      <c r="G1183" s="1">
        <v>47.552100000000003</v>
      </c>
      <c r="H1183" s="1">
        <v>55.265720000000002</v>
      </c>
      <c r="I1183" s="1">
        <v>22.761859999999999</v>
      </c>
      <c r="J1183" s="1">
        <v>56.344589999999997</v>
      </c>
    </row>
    <row r="1184" spans="3:10" x14ac:dyDescent="0.3">
      <c r="C1184" s="1">
        <v>1481</v>
      </c>
      <c r="D1184" s="1">
        <v>71.577259999999995</v>
      </c>
      <c r="E1184" s="1">
        <v>67.014979999999994</v>
      </c>
      <c r="F1184" s="1">
        <v>68.722759999999994</v>
      </c>
      <c r="G1184" s="1">
        <v>46.836559999999999</v>
      </c>
      <c r="H1184" s="1">
        <v>55.2408</v>
      </c>
      <c r="I1184" s="1">
        <v>22.66234</v>
      </c>
      <c r="J1184" s="1">
        <v>56.383000000000003</v>
      </c>
    </row>
    <row r="1185" spans="3:10" x14ac:dyDescent="0.3">
      <c r="C1185" s="1">
        <v>1482</v>
      </c>
      <c r="D1185" s="1">
        <v>70.517349999999993</v>
      </c>
      <c r="E1185" s="1">
        <v>66.534760000000006</v>
      </c>
      <c r="F1185" s="1">
        <v>68.136250000000004</v>
      </c>
      <c r="G1185" s="1">
        <v>46.274979999999999</v>
      </c>
      <c r="H1185" s="1">
        <v>55.226239999999997</v>
      </c>
      <c r="I1185" s="1">
        <v>22.58484</v>
      </c>
      <c r="J1185" s="1">
        <v>56.537559999999999</v>
      </c>
    </row>
    <row r="1186" spans="3:10" x14ac:dyDescent="0.3">
      <c r="C1186" s="1">
        <v>1483</v>
      </c>
      <c r="D1186" s="1">
        <v>69.623000000000005</v>
      </c>
      <c r="E1186" s="1">
        <v>65.921639999999996</v>
      </c>
      <c r="F1186" s="1">
        <v>67.53801</v>
      </c>
      <c r="G1186" s="1">
        <v>45.559910000000002</v>
      </c>
      <c r="H1186" s="1">
        <v>55.20675</v>
      </c>
      <c r="I1186" s="1">
        <v>22.43723</v>
      </c>
      <c r="J1186" s="1">
        <v>56.833889999999997</v>
      </c>
    </row>
    <row r="1187" spans="3:10" x14ac:dyDescent="0.3">
      <c r="C1187" s="1">
        <v>1484</v>
      </c>
      <c r="D1187" s="1">
        <v>69.076310000000007</v>
      </c>
      <c r="E1187" s="1">
        <v>65.202240000000003</v>
      </c>
      <c r="F1187" s="1">
        <v>66.976420000000005</v>
      </c>
      <c r="G1187" s="1">
        <v>45.048160000000003</v>
      </c>
      <c r="H1187" s="1">
        <v>55.081780000000002</v>
      </c>
      <c r="I1187" s="1">
        <v>22.332509999999999</v>
      </c>
      <c r="J1187" s="1">
        <v>57.13644</v>
      </c>
    </row>
    <row r="1188" spans="3:10" x14ac:dyDescent="0.3">
      <c r="C1188" s="1">
        <v>1485</v>
      </c>
      <c r="D1188" s="1">
        <v>68.887150000000005</v>
      </c>
      <c r="E1188" s="1">
        <v>64.33775</v>
      </c>
      <c r="F1188" s="1">
        <v>66.662610000000001</v>
      </c>
      <c r="G1188" s="1">
        <v>44.471150000000002</v>
      </c>
      <c r="H1188" s="1">
        <v>54.909759999999999</v>
      </c>
      <c r="I1188" s="1">
        <v>22.199539999999999</v>
      </c>
      <c r="J1188" s="1">
        <v>57.335720000000002</v>
      </c>
    </row>
    <row r="1189" spans="3:10" x14ac:dyDescent="0.3">
      <c r="C1189" s="1">
        <v>1486</v>
      </c>
      <c r="D1189" s="1">
        <v>69.148349999999994</v>
      </c>
      <c r="E1189" s="1">
        <v>63.737050000000004</v>
      </c>
      <c r="F1189" s="1">
        <v>66.465209999999999</v>
      </c>
      <c r="G1189" s="1">
        <v>44.074680000000001</v>
      </c>
      <c r="H1189" s="1">
        <v>54.723230000000001</v>
      </c>
      <c r="I1189" s="1">
        <v>22.071020000000001</v>
      </c>
      <c r="J1189" s="1">
        <v>57.401389999999999</v>
      </c>
    </row>
    <row r="1190" spans="3:10" x14ac:dyDescent="0.3">
      <c r="C1190" s="1">
        <v>1487</v>
      </c>
      <c r="D1190" s="1">
        <v>69.800690000000003</v>
      </c>
      <c r="E1190" s="1">
        <v>63.126910000000002</v>
      </c>
      <c r="F1190" s="1">
        <v>66.433120000000002</v>
      </c>
      <c r="G1190" s="1">
        <v>43.694890000000001</v>
      </c>
      <c r="H1190" s="1">
        <v>54.632939999999998</v>
      </c>
      <c r="I1190" s="1">
        <v>21.901309999999999</v>
      </c>
      <c r="J1190" s="1">
        <v>57.281140000000001</v>
      </c>
    </row>
    <row r="1191" spans="3:10" x14ac:dyDescent="0.3">
      <c r="C1191" s="1">
        <v>1488</v>
      </c>
      <c r="D1191" s="1">
        <v>70.685580000000002</v>
      </c>
      <c r="E1191" s="1">
        <v>62.859769999999997</v>
      </c>
      <c r="F1191" s="1">
        <v>66.504689999999997</v>
      </c>
      <c r="G1191" s="1">
        <v>43.366219999999998</v>
      </c>
      <c r="H1191" s="1">
        <v>54.634140000000002</v>
      </c>
      <c r="I1191" s="1">
        <v>21.744730000000001</v>
      </c>
      <c r="J1191" s="1">
        <v>56.861969999999999</v>
      </c>
    </row>
    <row r="1192" spans="3:10" x14ac:dyDescent="0.3">
      <c r="C1192" s="1">
        <v>1489</v>
      </c>
      <c r="D1192" s="1">
        <v>71.589179999999999</v>
      </c>
      <c r="E1192" s="1">
        <v>62.76473</v>
      </c>
      <c r="F1192" s="1">
        <v>66.73151</v>
      </c>
      <c r="G1192" s="1">
        <v>43.046300000000002</v>
      </c>
      <c r="H1192" s="1">
        <v>54.877119999999998</v>
      </c>
      <c r="I1192" s="1">
        <v>21.712420000000002</v>
      </c>
      <c r="J1192" s="1">
        <v>56.234810000000003</v>
      </c>
    </row>
    <row r="1193" spans="3:10" x14ac:dyDescent="0.3">
      <c r="C1193" s="1">
        <v>1490</v>
      </c>
      <c r="D1193" s="1">
        <v>72.297179999999997</v>
      </c>
      <c r="E1193" s="1">
        <v>62.833919999999999</v>
      </c>
      <c r="F1193" s="1">
        <v>66.902500000000003</v>
      </c>
      <c r="G1193" s="1">
        <v>42.639760000000003</v>
      </c>
      <c r="H1193" s="1">
        <v>55.336979999999997</v>
      </c>
      <c r="I1193" s="1">
        <v>21.881440000000001</v>
      </c>
      <c r="J1193" s="1">
        <v>55.44999</v>
      </c>
    </row>
    <row r="1194" spans="3:10" x14ac:dyDescent="0.3">
      <c r="C1194" s="1">
        <v>1491</v>
      </c>
      <c r="D1194" s="1">
        <v>72.618470000000002</v>
      </c>
      <c r="E1194" s="1">
        <v>63.069459999999999</v>
      </c>
      <c r="F1194" s="1">
        <v>67.041600000000003</v>
      </c>
      <c r="G1194" s="1">
        <v>42.259639999999997</v>
      </c>
      <c r="H1194" s="1">
        <v>55.939929999999997</v>
      </c>
      <c r="I1194" s="1">
        <v>22.21377</v>
      </c>
      <c r="J1194" s="1">
        <v>54.506210000000003</v>
      </c>
    </row>
    <row r="1195" spans="3:10" x14ac:dyDescent="0.3">
      <c r="C1195" s="1">
        <v>1492</v>
      </c>
      <c r="D1195" s="1">
        <v>72.423360000000002</v>
      </c>
      <c r="E1195" s="1">
        <v>63.441200000000002</v>
      </c>
      <c r="F1195" s="1">
        <v>67.133629999999997</v>
      </c>
      <c r="G1195" s="1">
        <v>41.90408</v>
      </c>
      <c r="H1195" s="1">
        <v>56.773989999999998</v>
      </c>
      <c r="I1195" s="1">
        <v>22.72607</v>
      </c>
      <c r="J1195" s="1">
        <v>53.678150000000002</v>
      </c>
    </row>
    <row r="1196" spans="3:10" x14ac:dyDescent="0.3">
      <c r="C1196" s="1">
        <v>1493</v>
      </c>
      <c r="D1196" s="1">
        <v>71.670739999999995</v>
      </c>
      <c r="E1196" s="1">
        <v>63.680070000000001</v>
      </c>
      <c r="F1196" s="1">
        <v>67.093950000000007</v>
      </c>
      <c r="G1196" s="1">
        <v>41.500959999999999</v>
      </c>
      <c r="H1196" s="1">
        <v>57.69173</v>
      </c>
      <c r="I1196" s="1">
        <v>23.424330000000001</v>
      </c>
      <c r="J1196" s="1">
        <v>52.87135</v>
      </c>
    </row>
    <row r="1197" spans="3:10" x14ac:dyDescent="0.3">
      <c r="C1197" s="1">
        <v>1494</v>
      </c>
      <c r="D1197" s="1">
        <v>70.563580000000002</v>
      </c>
      <c r="E1197" s="1">
        <v>63.799900000000001</v>
      </c>
      <c r="F1197" s="1">
        <v>67.000370000000004</v>
      </c>
      <c r="G1197" s="1">
        <v>41.075519999999997</v>
      </c>
      <c r="H1197" s="1">
        <v>58.66986</v>
      </c>
      <c r="I1197" s="1">
        <v>24.22794</v>
      </c>
      <c r="J1197" s="1">
        <v>52.25074</v>
      </c>
    </row>
    <row r="1198" spans="3:10" x14ac:dyDescent="0.3">
      <c r="C1198" s="1">
        <v>1495</v>
      </c>
      <c r="D1198" s="1">
        <v>69.19417</v>
      </c>
      <c r="E1198" s="1">
        <v>63.780830000000002</v>
      </c>
      <c r="F1198" s="1">
        <v>66.816079999999999</v>
      </c>
      <c r="G1198" s="1">
        <v>40.727040000000002</v>
      </c>
      <c r="H1198" s="1">
        <v>59.611170000000001</v>
      </c>
      <c r="I1198" s="1">
        <v>25.044969999999999</v>
      </c>
      <c r="J1198" s="1">
        <v>51.837910000000001</v>
      </c>
    </row>
    <row r="1199" spans="3:10" x14ac:dyDescent="0.3">
      <c r="C1199" s="1">
        <v>1496</v>
      </c>
      <c r="D1199" s="1">
        <v>67.881389999999996</v>
      </c>
      <c r="E1199" s="1">
        <v>63.727179999999997</v>
      </c>
      <c r="F1199" s="1">
        <v>66.592150000000004</v>
      </c>
      <c r="G1199" s="1">
        <v>40.425829999999998</v>
      </c>
      <c r="H1199" s="1">
        <v>60.460740000000001</v>
      </c>
      <c r="I1199" s="1">
        <v>25.92144</v>
      </c>
      <c r="J1199" s="1">
        <v>51.580240000000003</v>
      </c>
    </row>
    <row r="1200" spans="3:10" x14ac:dyDescent="0.3">
      <c r="C1200" s="1">
        <v>1497</v>
      </c>
      <c r="D1200" s="1">
        <v>66.782319999999999</v>
      </c>
      <c r="E1200" s="1">
        <v>63.509300000000003</v>
      </c>
      <c r="F1200" s="1">
        <v>66.366349999999997</v>
      </c>
      <c r="G1200" s="1">
        <v>40.314</v>
      </c>
      <c r="H1200" s="1">
        <v>61.130299999999998</v>
      </c>
      <c r="I1200" s="1">
        <v>26.75516</v>
      </c>
      <c r="J1200" s="1">
        <v>51.483910000000002</v>
      </c>
    </row>
    <row r="1201" spans="3:10" x14ac:dyDescent="0.3">
      <c r="C1201" s="1">
        <v>1498</v>
      </c>
      <c r="D1201" s="1">
        <v>66.031800000000004</v>
      </c>
      <c r="E1201" s="1">
        <v>63.275469999999999</v>
      </c>
      <c r="F1201" s="1">
        <v>66.205250000000007</v>
      </c>
      <c r="G1201" s="1">
        <v>40.488250000000001</v>
      </c>
      <c r="H1201" s="1">
        <v>61.578130000000002</v>
      </c>
      <c r="I1201" s="1">
        <v>27.299430000000001</v>
      </c>
      <c r="J1201" s="1">
        <v>51.418570000000003</v>
      </c>
    </row>
    <row r="1202" spans="3:10" x14ac:dyDescent="0.3">
      <c r="C1202" s="1">
        <v>1499</v>
      </c>
      <c r="D1202" s="1">
        <v>65.732780000000005</v>
      </c>
      <c r="E1202" s="1">
        <v>62.975380000000001</v>
      </c>
      <c r="F1202" s="1">
        <v>66.014570000000006</v>
      </c>
      <c r="G1202" s="1">
        <v>40.692630000000001</v>
      </c>
      <c r="H1202" s="1">
        <v>61.833170000000003</v>
      </c>
      <c r="I1202" s="1">
        <v>27.675039999999999</v>
      </c>
      <c r="J1202" s="1">
        <v>51.322159999999997</v>
      </c>
    </row>
    <row r="1203" spans="3:10" x14ac:dyDescent="0.3">
      <c r="C1203" s="1">
        <v>1500</v>
      </c>
      <c r="D1203" s="1">
        <v>65.88776</v>
      </c>
      <c r="E1203" s="1">
        <v>62.767400000000002</v>
      </c>
      <c r="F1203" s="1">
        <v>65.788470000000004</v>
      </c>
      <c r="G1203" s="1">
        <v>41.177079999999997</v>
      </c>
      <c r="H1203" s="1">
        <v>61.899070000000002</v>
      </c>
      <c r="I1203" s="1">
        <v>27.828859999999999</v>
      </c>
      <c r="J1203" s="1">
        <v>51.141199999999998</v>
      </c>
    </row>
    <row r="1204" spans="3:10" x14ac:dyDescent="0.3">
      <c r="C1204" s="1">
        <v>1501</v>
      </c>
      <c r="D1204" s="1">
        <v>66.420490000000001</v>
      </c>
      <c r="E1204" s="1">
        <v>62.563870000000001</v>
      </c>
      <c r="F1204" s="1">
        <v>65.626339999999999</v>
      </c>
      <c r="G1204" s="1">
        <v>41.788029999999999</v>
      </c>
      <c r="H1204" s="1">
        <v>61.805599999999998</v>
      </c>
      <c r="I1204" s="1">
        <v>27.730650000000001</v>
      </c>
      <c r="J1204" s="1">
        <v>50.741900000000001</v>
      </c>
    </row>
    <row r="1205" spans="3:10" x14ac:dyDescent="0.3">
      <c r="C1205" s="1">
        <v>1502</v>
      </c>
      <c r="D1205" s="1">
        <v>67.156809999999993</v>
      </c>
      <c r="E1205" s="1">
        <v>62.472340000000003</v>
      </c>
      <c r="F1205" s="1">
        <v>65.372780000000006</v>
      </c>
      <c r="G1205" s="1">
        <v>42.584850000000003</v>
      </c>
      <c r="H1205" s="1">
        <v>61.641550000000002</v>
      </c>
      <c r="I1205" s="1">
        <v>27.415279999999999</v>
      </c>
      <c r="J1205" s="1">
        <v>50.163179999999997</v>
      </c>
    </row>
    <row r="1206" spans="3:10" x14ac:dyDescent="0.3">
      <c r="C1206" s="1">
        <v>1503</v>
      </c>
      <c r="D1206" s="1">
        <v>67.906270000000006</v>
      </c>
      <c r="E1206" s="1">
        <v>62.324550000000002</v>
      </c>
      <c r="F1206" s="1">
        <v>65.153760000000005</v>
      </c>
      <c r="G1206" s="1">
        <v>43.569029999999998</v>
      </c>
      <c r="H1206" s="1">
        <v>61.388750000000002</v>
      </c>
      <c r="I1206" s="1">
        <v>27.201409999999999</v>
      </c>
      <c r="J1206" s="1">
        <v>49.322139999999997</v>
      </c>
    </row>
    <row r="1207" spans="3:10" x14ac:dyDescent="0.3">
      <c r="C1207" s="1">
        <v>1504</v>
      </c>
      <c r="D1207" s="1">
        <v>68.565910000000002</v>
      </c>
      <c r="E1207" s="1">
        <v>62.173110000000001</v>
      </c>
      <c r="F1207" s="1">
        <v>64.868200000000002</v>
      </c>
      <c r="G1207" s="1">
        <v>44.548679999999997</v>
      </c>
      <c r="H1207" s="1">
        <v>61.177030000000002</v>
      </c>
      <c r="I1207" s="1">
        <v>26.909669999999998</v>
      </c>
      <c r="J1207" s="1">
        <v>48.481909999999999</v>
      </c>
    </row>
    <row r="1208" spans="3:10" x14ac:dyDescent="0.3">
      <c r="C1208" s="1">
        <v>1505</v>
      </c>
      <c r="D1208" s="1">
        <v>68.972980000000007</v>
      </c>
      <c r="E1208" s="1">
        <v>61.994149999999998</v>
      </c>
      <c r="F1208" s="1">
        <v>64.53886</v>
      </c>
      <c r="G1208" s="1">
        <v>45.475960000000001</v>
      </c>
      <c r="H1208" s="1">
        <v>60.897210000000001</v>
      </c>
      <c r="I1208" s="1">
        <v>26.771909999999998</v>
      </c>
      <c r="J1208" s="1">
        <v>47.545760000000001</v>
      </c>
    </row>
    <row r="1209" spans="3:10" x14ac:dyDescent="0.3">
      <c r="C1209" s="1">
        <v>1506</v>
      </c>
      <c r="D1209" s="1">
        <v>69.046480000000003</v>
      </c>
      <c r="E1209" s="1">
        <v>61.737690000000001</v>
      </c>
      <c r="F1209" s="1">
        <v>64.221220000000002</v>
      </c>
      <c r="G1209" s="1">
        <v>46.309690000000003</v>
      </c>
      <c r="H1209" s="1">
        <v>60.607390000000002</v>
      </c>
      <c r="I1209" s="1">
        <v>26.790659999999999</v>
      </c>
      <c r="J1209" s="1">
        <v>46.73272</v>
      </c>
    </row>
    <row r="1210" spans="3:10" x14ac:dyDescent="0.3">
      <c r="C1210" s="1">
        <v>1507</v>
      </c>
      <c r="D1210" s="1">
        <v>68.845950000000002</v>
      </c>
      <c r="E1210" s="1">
        <v>61.356679999999997</v>
      </c>
      <c r="F1210" s="1">
        <v>63.878579999999999</v>
      </c>
      <c r="G1210" s="1">
        <v>47.1218</v>
      </c>
      <c r="H1210" s="1">
        <v>60.176659999999998</v>
      </c>
      <c r="I1210" s="1">
        <v>26.855820000000001</v>
      </c>
      <c r="J1210" s="1">
        <v>46.016599999999997</v>
      </c>
    </row>
    <row r="1211" spans="3:10" x14ac:dyDescent="0.3">
      <c r="C1211" s="1">
        <v>1508</v>
      </c>
      <c r="D1211" s="1">
        <v>68.441699999999997</v>
      </c>
      <c r="E1211" s="1">
        <v>60.913200000000003</v>
      </c>
      <c r="F1211" s="1">
        <v>63.552549999999997</v>
      </c>
      <c r="G1211" s="1">
        <v>47.681359999999998</v>
      </c>
      <c r="H1211" s="1">
        <v>59.674340000000001</v>
      </c>
      <c r="I1211" s="1">
        <v>26.98441</v>
      </c>
      <c r="J1211" s="1">
        <v>45.525669999999998</v>
      </c>
    </row>
    <row r="1212" spans="3:10" x14ac:dyDescent="0.3">
      <c r="C1212" s="1">
        <v>1509</v>
      </c>
      <c r="D1212" s="1">
        <v>67.965450000000004</v>
      </c>
      <c r="E1212" s="1">
        <v>60.495530000000002</v>
      </c>
      <c r="F1212" s="1">
        <v>63.25665</v>
      </c>
      <c r="G1212" s="1">
        <v>47.985619999999997</v>
      </c>
      <c r="H1212" s="1">
        <v>58.878360000000001</v>
      </c>
      <c r="I1212" s="1">
        <v>27.177129999999998</v>
      </c>
      <c r="J1212" s="1">
        <v>45.285829999999997</v>
      </c>
    </row>
    <row r="1213" spans="3:10" x14ac:dyDescent="0.3">
      <c r="C1213" s="1">
        <v>1510</v>
      </c>
      <c r="D1213" s="1">
        <v>67.577290000000005</v>
      </c>
      <c r="E1213" s="1">
        <v>60.130940000000002</v>
      </c>
      <c r="F1213" s="1">
        <v>62.914700000000003</v>
      </c>
      <c r="G1213" s="1">
        <v>48.123109999999997</v>
      </c>
      <c r="H1213" s="1">
        <v>57.97972</v>
      </c>
      <c r="I1213" s="1">
        <v>27.151710000000001</v>
      </c>
      <c r="J1213" s="1">
        <v>45.291330000000002</v>
      </c>
    </row>
    <row r="1214" spans="3:10" x14ac:dyDescent="0.3">
      <c r="C1214" s="1">
        <v>1511</v>
      </c>
      <c r="D1214" s="1">
        <v>67.293149999999997</v>
      </c>
      <c r="E1214" s="1">
        <v>59.735819999999997</v>
      </c>
      <c r="F1214" s="1">
        <v>62.575060000000001</v>
      </c>
      <c r="G1214" s="1">
        <v>48.072830000000003</v>
      </c>
      <c r="H1214" s="1">
        <v>57.011679999999998</v>
      </c>
      <c r="I1214" s="1">
        <v>27.094069999999999</v>
      </c>
      <c r="J1214" s="1">
        <v>45.551909999999999</v>
      </c>
    </row>
    <row r="1215" spans="3:10" x14ac:dyDescent="0.3">
      <c r="C1215" s="1">
        <v>1512</v>
      </c>
      <c r="D1215" s="1">
        <v>67.174760000000006</v>
      </c>
      <c r="E1215" s="1">
        <v>59.434429999999999</v>
      </c>
      <c r="F1215" s="1">
        <v>62.119810000000001</v>
      </c>
      <c r="G1215" s="1">
        <v>47.88223</v>
      </c>
      <c r="H1215" s="1">
        <v>55.921979999999998</v>
      </c>
      <c r="I1215" s="1">
        <v>26.860240000000001</v>
      </c>
      <c r="J1215" s="1">
        <v>45.916559999999997</v>
      </c>
    </row>
    <row r="1216" spans="3:10" x14ac:dyDescent="0.3">
      <c r="C1216" s="1">
        <v>1513</v>
      </c>
      <c r="D1216" s="1">
        <v>67.183350000000004</v>
      </c>
      <c r="E1216" s="1">
        <v>59.305100000000003</v>
      </c>
      <c r="F1216" s="1">
        <v>61.572980000000001</v>
      </c>
      <c r="G1216" s="1">
        <v>47.67212</v>
      </c>
      <c r="H1216" s="1">
        <v>54.829279999999997</v>
      </c>
      <c r="I1216" s="1">
        <v>26.298110000000001</v>
      </c>
      <c r="J1216" s="1">
        <v>46.397770000000001</v>
      </c>
    </row>
    <row r="1217" spans="3:10" x14ac:dyDescent="0.3">
      <c r="C1217" s="1">
        <v>1514</v>
      </c>
      <c r="D1217" s="1">
        <v>67.222759999999994</v>
      </c>
      <c r="E1217" s="1">
        <v>59.070799999999998</v>
      </c>
      <c r="F1217" s="1">
        <v>60.829030000000003</v>
      </c>
      <c r="G1217" s="1">
        <v>47.426340000000003</v>
      </c>
      <c r="H1217" s="1">
        <v>53.775300000000001</v>
      </c>
      <c r="I1217" s="1">
        <v>25.749179999999999</v>
      </c>
      <c r="J1217" s="1">
        <v>46.842039999999997</v>
      </c>
    </row>
    <row r="1218" spans="3:10" x14ac:dyDescent="0.3">
      <c r="C1218" s="1">
        <v>1515</v>
      </c>
      <c r="D1218" s="1">
        <v>67.138080000000002</v>
      </c>
      <c r="E1218" s="1">
        <v>58.76726</v>
      </c>
      <c r="F1218" s="1">
        <v>59.824840000000002</v>
      </c>
      <c r="G1218" s="1">
        <v>47.223959999999998</v>
      </c>
      <c r="H1218" s="1">
        <v>52.705930000000002</v>
      </c>
      <c r="I1218" s="1">
        <v>25.026630000000001</v>
      </c>
      <c r="J1218" s="1">
        <v>47.277540000000002</v>
      </c>
    </row>
    <row r="1219" spans="3:10" x14ac:dyDescent="0.3">
      <c r="C1219" s="1">
        <v>1516</v>
      </c>
      <c r="D1219" s="1">
        <v>66.845529999999997</v>
      </c>
      <c r="E1219" s="1">
        <v>58.313899999999997</v>
      </c>
      <c r="F1219" s="1">
        <v>58.632429999999999</v>
      </c>
      <c r="G1219" s="1">
        <v>46.972189999999998</v>
      </c>
      <c r="H1219" s="1">
        <v>51.73254</v>
      </c>
      <c r="I1219" s="1">
        <v>24.200289999999999</v>
      </c>
      <c r="J1219" s="1">
        <v>47.512050000000002</v>
      </c>
    </row>
    <row r="1220" spans="3:10" x14ac:dyDescent="0.3">
      <c r="C1220" s="1">
        <v>1517</v>
      </c>
      <c r="D1220" s="1">
        <v>66.289339999999996</v>
      </c>
      <c r="E1220" s="1">
        <v>57.547469999999997</v>
      </c>
      <c r="F1220" s="1">
        <v>57.30997</v>
      </c>
      <c r="G1220" s="1">
        <v>46.640909999999998</v>
      </c>
      <c r="H1220" s="1">
        <v>50.866019999999999</v>
      </c>
      <c r="I1220" s="1">
        <v>23.471869999999999</v>
      </c>
      <c r="J1220" s="1">
        <v>47.609879999999997</v>
      </c>
    </row>
    <row r="1221" spans="3:10" x14ac:dyDescent="0.3">
      <c r="C1221" s="1">
        <v>1518</v>
      </c>
      <c r="D1221" s="1">
        <v>65.450530000000001</v>
      </c>
      <c r="E1221" s="1">
        <v>56.428870000000003</v>
      </c>
      <c r="F1221" s="1">
        <v>55.871879999999997</v>
      </c>
      <c r="G1221" s="1">
        <v>46.378579999999999</v>
      </c>
      <c r="H1221" s="1">
        <v>50.055669999999999</v>
      </c>
      <c r="I1221" s="1">
        <v>22.938120000000001</v>
      </c>
      <c r="J1221" s="1">
        <v>47.600409999999997</v>
      </c>
    </row>
    <row r="1222" spans="3:10" x14ac:dyDescent="0.3">
      <c r="C1222" s="1">
        <v>1519</v>
      </c>
      <c r="D1222" s="1">
        <v>64.44135</v>
      </c>
      <c r="E1222" s="1">
        <v>55.082920000000001</v>
      </c>
      <c r="F1222" s="1">
        <v>54.549709999999997</v>
      </c>
      <c r="G1222" s="1">
        <v>45.938760000000002</v>
      </c>
      <c r="H1222" s="1">
        <v>49.295940000000002</v>
      </c>
      <c r="I1222" s="1">
        <v>22.44997</v>
      </c>
      <c r="J1222" s="1">
        <v>47.460720000000002</v>
      </c>
    </row>
    <row r="1223" spans="3:10" x14ac:dyDescent="0.3">
      <c r="C1223" s="1">
        <v>1520</v>
      </c>
      <c r="D1223" s="1">
        <v>63.457090000000001</v>
      </c>
      <c r="E1223" s="1">
        <v>53.602890000000002</v>
      </c>
      <c r="F1223" s="1">
        <v>53.359769999999997</v>
      </c>
      <c r="G1223" s="1">
        <v>45.409100000000002</v>
      </c>
      <c r="H1223" s="1">
        <v>48.569240000000001</v>
      </c>
      <c r="I1223" s="1">
        <v>22.047779999999999</v>
      </c>
      <c r="J1223" s="1">
        <v>47.266640000000002</v>
      </c>
    </row>
    <row r="1224" spans="3:10" x14ac:dyDescent="0.3">
      <c r="C1224" s="1">
        <v>1521</v>
      </c>
      <c r="D1224" s="1">
        <v>62.581119999999999</v>
      </c>
      <c r="E1224" s="1">
        <v>51.948819999999998</v>
      </c>
      <c r="F1224" s="1">
        <v>52.386960000000002</v>
      </c>
      <c r="G1224" s="1">
        <v>44.686920000000001</v>
      </c>
      <c r="H1224" s="1">
        <v>47.762720000000002</v>
      </c>
      <c r="I1224" s="1">
        <v>21.81399</v>
      </c>
      <c r="J1224" s="1">
        <v>47.125839999999997</v>
      </c>
    </row>
    <row r="1225" spans="3:10" x14ac:dyDescent="0.3">
      <c r="C1225" s="1">
        <v>1522</v>
      </c>
      <c r="D1225" s="1">
        <v>62.01294</v>
      </c>
      <c r="E1225" s="1">
        <v>50.446390000000001</v>
      </c>
      <c r="F1225" s="1">
        <v>51.802590000000002</v>
      </c>
      <c r="G1225" s="1">
        <v>43.808979999999998</v>
      </c>
      <c r="H1225" s="1">
        <v>46.855550000000001</v>
      </c>
      <c r="I1225" s="1">
        <v>21.59104</v>
      </c>
      <c r="J1225" s="1">
        <v>47.038469999999997</v>
      </c>
    </row>
    <row r="1226" spans="3:10" x14ac:dyDescent="0.3">
      <c r="C1226" s="1">
        <v>1523</v>
      </c>
      <c r="D1226" s="1">
        <v>61.787559999999999</v>
      </c>
      <c r="E1226" s="1">
        <v>49.015740000000001</v>
      </c>
      <c r="F1226" s="1">
        <v>51.644069999999999</v>
      </c>
      <c r="G1226" s="1">
        <v>42.7941</v>
      </c>
      <c r="H1226" s="1">
        <v>45.931780000000003</v>
      </c>
      <c r="I1226" s="1">
        <v>21.403829999999999</v>
      </c>
      <c r="J1226" s="1">
        <v>47.169460000000001</v>
      </c>
    </row>
    <row r="1227" spans="3:10" x14ac:dyDescent="0.3">
      <c r="C1227" s="1">
        <v>1524</v>
      </c>
      <c r="D1227" s="1">
        <v>61.934559999999998</v>
      </c>
      <c r="E1227" s="1">
        <v>48.135109999999997</v>
      </c>
      <c r="F1227" s="1">
        <v>51.72598</v>
      </c>
      <c r="G1227" s="1">
        <v>41.726059999999997</v>
      </c>
      <c r="H1227" s="1">
        <v>45.00976</v>
      </c>
      <c r="I1227" s="1">
        <v>21.229289999999999</v>
      </c>
      <c r="J1227" s="1">
        <v>47.430970000000002</v>
      </c>
    </row>
    <row r="1228" spans="3:10" x14ac:dyDescent="0.3">
      <c r="C1228" s="1">
        <v>1525</v>
      </c>
      <c r="D1228" s="1">
        <v>62.318959999999997</v>
      </c>
      <c r="E1228" s="1">
        <v>47.575629999999997</v>
      </c>
      <c r="F1228" s="1">
        <v>52.112319999999997</v>
      </c>
      <c r="G1228" s="1">
        <v>40.597340000000003</v>
      </c>
      <c r="H1228" s="1">
        <v>44.095930000000003</v>
      </c>
      <c r="I1228" s="1">
        <v>20.909600000000001</v>
      </c>
      <c r="J1228" s="1">
        <v>47.888440000000003</v>
      </c>
    </row>
    <row r="1229" spans="3:10" x14ac:dyDescent="0.3">
      <c r="C1229" s="1">
        <v>1526</v>
      </c>
      <c r="D1229" s="1">
        <v>62.773159999999997</v>
      </c>
      <c r="E1229" s="1">
        <v>47.489040000000003</v>
      </c>
      <c r="F1229" s="1">
        <v>52.634740000000001</v>
      </c>
      <c r="G1229" s="1">
        <v>39.545819999999999</v>
      </c>
      <c r="H1229" s="1">
        <v>43.302439999999997</v>
      </c>
      <c r="I1229" s="1">
        <v>20.554929999999999</v>
      </c>
      <c r="J1229" s="1">
        <v>48.600940000000001</v>
      </c>
    </row>
    <row r="1230" spans="3:10" x14ac:dyDescent="0.3">
      <c r="C1230" s="1">
        <v>1527</v>
      </c>
      <c r="D1230" s="1">
        <v>63.036000000000001</v>
      </c>
      <c r="E1230" s="1">
        <v>47.940739999999998</v>
      </c>
      <c r="F1230" s="1">
        <v>53.058709999999998</v>
      </c>
      <c r="G1230" s="1">
        <v>38.519919999999999</v>
      </c>
      <c r="H1230" s="1">
        <v>42.683909999999997</v>
      </c>
      <c r="I1230" s="1">
        <v>20.061509999999998</v>
      </c>
      <c r="J1230" s="1">
        <v>49.36947</v>
      </c>
    </row>
    <row r="1231" spans="3:10" x14ac:dyDescent="0.3">
      <c r="C1231" s="1">
        <v>1528</v>
      </c>
      <c r="D1231" s="1">
        <v>62.816200000000002</v>
      </c>
      <c r="E1231" s="1">
        <v>48.554600000000001</v>
      </c>
      <c r="F1231" s="1">
        <v>53.403509999999997</v>
      </c>
      <c r="G1231" s="1">
        <v>37.429020000000001</v>
      </c>
      <c r="H1231" s="1">
        <v>42.107779999999998</v>
      </c>
      <c r="I1231" s="1">
        <v>19.63194</v>
      </c>
      <c r="J1231" s="1">
        <v>50.296500000000002</v>
      </c>
    </row>
    <row r="1232" spans="3:10" x14ac:dyDescent="0.3">
      <c r="C1232" s="1">
        <v>1529</v>
      </c>
      <c r="D1232" s="1">
        <v>62.029060000000001</v>
      </c>
      <c r="E1232" s="1">
        <v>49.33052</v>
      </c>
      <c r="F1232" s="1">
        <v>53.54457</v>
      </c>
      <c r="G1232" s="1">
        <v>36.335169999999998</v>
      </c>
      <c r="H1232" s="1">
        <v>41.837530000000001</v>
      </c>
      <c r="I1232" s="1">
        <v>19.0413</v>
      </c>
      <c r="J1232" s="1">
        <v>51.206409999999998</v>
      </c>
    </row>
    <row r="1233" spans="3:10" x14ac:dyDescent="0.3">
      <c r="C1233" s="1">
        <v>1530</v>
      </c>
      <c r="D1233" s="1">
        <v>60.519179999999999</v>
      </c>
      <c r="E1233" s="1">
        <v>50.032420000000002</v>
      </c>
      <c r="F1233" s="1">
        <v>53.31953</v>
      </c>
      <c r="G1233" s="1">
        <v>35.33925</v>
      </c>
      <c r="H1233" s="1">
        <v>41.68412</v>
      </c>
      <c r="I1233" s="1">
        <v>18.524809999999999</v>
      </c>
      <c r="J1233" s="1">
        <v>52.050289999999997</v>
      </c>
    </row>
    <row r="1234" spans="3:10" x14ac:dyDescent="0.3">
      <c r="C1234" s="1">
        <v>1531</v>
      </c>
      <c r="D1234" s="1">
        <v>58.353000000000002</v>
      </c>
      <c r="E1234" s="1">
        <v>50.585590000000003</v>
      </c>
      <c r="F1234" s="1">
        <v>52.750369999999997</v>
      </c>
      <c r="G1234" s="1">
        <v>34.498309999999996</v>
      </c>
      <c r="H1234" s="1">
        <v>41.751829999999998</v>
      </c>
      <c r="I1234" s="1">
        <v>18.105029999999999</v>
      </c>
      <c r="J1234" s="1">
        <v>52.895470000000003</v>
      </c>
    </row>
    <row r="1235" spans="3:10" x14ac:dyDescent="0.3">
      <c r="C1235" s="1">
        <v>1532</v>
      </c>
      <c r="D1235" s="1">
        <v>55.927439999999997</v>
      </c>
      <c r="E1235" s="1">
        <v>50.649659999999997</v>
      </c>
      <c r="F1235" s="1">
        <v>51.93806</v>
      </c>
      <c r="G1235" s="1">
        <v>33.633890000000001</v>
      </c>
      <c r="H1235" s="1">
        <v>41.880270000000003</v>
      </c>
      <c r="I1235" s="1">
        <v>17.85324</v>
      </c>
      <c r="J1235" s="1">
        <v>53.578589999999998</v>
      </c>
    </row>
    <row r="1236" spans="3:10" x14ac:dyDescent="0.3">
      <c r="C1236" s="1">
        <v>1533</v>
      </c>
      <c r="D1236" s="1">
        <v>53.458030000000001</v>
      </c>
      <c r="E1236" s="1">
        <v>50.361170000000001</v>
      </c>
      <c r="F1236" s="1">
        <v>50.966900000000003</v>
      </c>
      <c r="G1236" s="1">
        <v>32.913600000000002</v>
      </c>
      <c r="H1236" s="1">
        <v>42.127569999999999</v>
      </c>
      <c r="I1236" s="1">
        <v>17.674759999999999</v>
      </c>
      <c r="J1236" s="1">
        <v>54.158529999999999</v>
      </c>
    </row>
    <row r="1237" spans="3:10" x14ac:dyDescent="0.3">
      <c r="C1237" s="1">
        <v>1534</v>
      </c>
      <c r="D1237" s="1">
        <v>51.296149999999997</v>
      </c>
      <c r="E1237" s="1">
        <v>49.536790000000003</v>
      </c>
      <c r="F1237" s="1">
        <v>49.85427</v>
      </c>
      <c r="G1237" s="1">
        <v>32.328789999999998</v>
      </c>
      <c r="H1237" s="1">
        <v>42.324449999999999</v>
      </c>
      <c r="I1237" s="1">
        <v>17.602270000000001</v>
      </c>
      <c r="J1237" s="1">
        <v>54.698149999999998</v>
      </c>
    </row>
    <row r="1238" spans="3:10" x14ac:dyDescent="0.3">
      <c r="C1238" s="1">
        <v>1535</v>
      </c>
      <c r="D1238" s="1">
        <v>49.625680000000003</v>
      </c>
      <c r="E1238" s="1">
        <v>48.464390000000002</v>
      </c>
      <c r="F1238" s="1">
        <v>48.874580000000002</v>
      </c>
      <c r="G1238" s="1">
        <v>31.845890000000001</v>
      </c>
      <c r="H1238" s="1">
        <v>42.543939999999999</v>
      </c>
      <c r="I1238" s="1">
        <v>17.682089999999999</v>
      </c>
      <c r="J1238" s="1">
        <v>55.040030000000002</v>
      </c>
    </row>
    <row r="1239" spans="3:10" x14ac:dyDescent="0.3">
      <c r="C1239" s="1">
        <v>1536</v>
      </c>
      <c r="D1239" s="1">
        <v>48.66883</v>
      </c>
      <c r="E1239" s="1">
        <v>47.23348</v>
      </c>
      <c r="F1239" s="1">
        <v>48.197429999999997</v>
      </c>
      <c r="G1239" s="1">
        <v>31.4421</v>
      </c>
      <c r="H1239" s="1">
        <v>42.681139999999999</v>
      </c>
      <c r="I1239" s="1">
        <v>17.839099999999998</v>
      </c>
      <c r="J1239" s="1">
        <v>55.354649999999999</v>
      </c>
    </row>
    <row r="1240" spans="3:10" x14ac:dyDescent="0.3">
      <c r="C1240" s="1">
        <v>1537</v>
      </c>
      <c r="D1240" s="1">
        <v>48.45044</v>
      </c>
      <c r="E1240" s="1">
        <v>45.92004</v>
      </c>
      <c r="F1240" s="1">
        <v>47.920940000000002</v>
      </c>
      <c r="G1240" s="1">
        <v>31.06945</v>
      </c>
      <c r="H1240" s="1">
        <v>42.707000000000001</v>
      </c>
      <c r="I1240" s="1">
        <v>18.037780000000001</v>
      </c>
      <c r="J1240" s="1">
        <v>55.624029999999998</v>
      </c>
    </row>
    <row r="1241" spans="3:10" x14ac:dyDescent="0.3">
      <c r="C1241" s="1">
        <v>1538</v>
      </c>
      <c r="D1241" s="1">
        <v>49.016730000000003</v>
      </c>
      <c r="E1241" s="1">
        <v>44.809780000000003</v>
      </c>
      <c r="F1241" s="1">
        <v>48.050089999999997</v>
      </c>
      <c r="G1241" s="1">
        <v>30.79551</v>
      </c>
      <c r="H1241" s="1">
        <v>42.72193</v>
      </c>
      <c r="I1241" s="1">
        <v>18.19566</v>
      </c>
      <c r="J1241" s="1">
        <v>55.866889999999998</v>
      </c>
    </row>
    <row r="1242" spans="3:10" x14ac:dyDescent="0.3">
      <c r="C1242" s="1">
        <v>1539</v>
      </c>
      <c r="D1242" s="1">
        <v>50.244239999999998</v>
      </c>
      <c r="E1242" s="1">
        <v>44.109859999999998</v>
      </c>
      <c r="F1242" s="1">
        <v>48.594140000000003</v>
      </c>
      <c r="G1242" s="1">
        <v>30.60521</v>
      </c>
      <c r="H1242" s="1">
        <v>42.610430000000001</v>
      </c>
      <c r="I1242" s="1">
        <v>18.31776</v>
      </c>
      <c r="J1242" s="1">
        <v>56.087260000000001</v>
      </c>
    </row>
    <row r="1243" spans="3:10" x14ac:dyDescent="0.3">
      <c r="C1243" s="1">
        <v>1540</v>
      </c>
      <c r="D1243" s="1">
        <v>51.981949999999998</v>
      </c>
      <c r="E1243" s="1">
        <v>43.747599999999998</v>
      </c>
      <c r="F1243" s="1">
        <v>49.549979999999998</v>
      </c>
      <c r="G1243" s="1">
        <v>30.442460000000001</v>
      </c>
      <c r="H1243" s="1">
        <v>42.570189999999997</v>
      </c>
      <c r="I1243" s="1">
        <v>18.500450000000001</v>
      </c>
      <c r="J1243" s="1">
        <v>56.365960000000001</v>
      </c>
    </row>
    <row r="1244" spans="3:10" x14ac:dyDescent="0.3">
      <c r="C1244" s="1">
        <v>1541</v>
      </c>
      <c r="D1244" s="1">
        <v>53.87724</v>
      </c>
      <c r="E1244" s="1">
        <v>43.986890000000002</v>
      </c>
      <c r="F1244" s="1">
        <v>50.846829999999997</v>
      </c>
      <c r="G1244" s="1">
        <v>30.3399</v>
      </c>
      <c r="H1244" s="1">
        <v>42.645330000000001</v>
      </c>
      <c r="I1244" s="1">
        <v>18.608529999999998</v>
      </c>
      <c r="J1244" s="1">
        <v>56.683120000000002</v>
      </c>
    </row>
    <row r="1245" spans="3:10" x14ac:dyDescent="0.3">
      <c r="C1245" s="1">
        <v>1542</v>
      </c>
      <c r="D1245" s="1">
        <v>55.58173</v>
      </c>
      <c r="E1245" s="1">
        <v>44.845829999999999</v>
      </c>
      <c r="F1245" s="1">
        <v>52.243029999999997</v>
      </c>
      <c r="G1245" s="1">
        <v>30.268899999999999</v>
      </c>
      <c r="H1245" s="1">
        <v>42.859740000000002</v>
      </c>
      <c r="I1245" s="1">
        <v>18.71969</v>
      </c>
      <c r="J1245" s="1">
        <v>56.915050000000001</v>
      </c>
    </row>
    <row r="1246" spans="3:10" x14ac:dyDescent="0.3">
      <c r="C1246" s="1">
        <v>1543</v>
      </c>
      <c r="D1246" s="1">
        <v>56.743679999999998</v>
      </c>
      <c r="E1246" s="1">
        <v>45.906370000000003</v>
      </c>
      <c r="F1246" s="1">
        <v>53.618780000000001</v>
      </c>
      <c r="G1246" s="1">
        <v>30.12875</v>
      </c>
      <c r="H1246" s="1">
        <v>43.263199999999998</v>
      </c>
      <c r="I1246" s="1">
        <v>18.551580000000001</v>
      </c>
      <c r="J1246" s="1">
        <v>57.180169999999997</v>
      </c>
    </row>
    <row r="1247" spans="3:10" x14ac:dyDescent="0.3">
      <c r="C1247" s="1">
        <v>1544</v>
      </c>
      <c r="D1247" s="1">
        <v>57.039830000000002</v>
      </c>
      <c r="E1247" s="1">
        <v>47.367310000000003</v>
      </c>
      <c r="F1247" s="1">
        <v>54.997280000000003</v>
      </c>
      <c r="G1247" s="1">
        <v>29.935980000000001</v>
      </c>
      <c r="H1247" s="1">
        <v>43.91431</v>
      </c>
      <c r="I1247" s="1">
        <v>18.554559999999999</v>
      </c>
      <c r="J1247" s="1">
        <v>57.367130000000003</v>
      </c>
    </row>
    <row r="1248" spans="3:10" x14ac:dyDescent="0.3">
      <c r="C1248" s="1">
        <v>1545</v>
      </c>
      <c r="D1248" s="1">
        <v>56.331040000000002</v>
      </c>
      <c r="E1248" s="1">
        <v>49.029150000000001</v>
      </c>
      <c r="F1248" s="1">
        <v>56.190280000000001</v>
      </c>
      <c r="G1248" s="1">
        <v>29.67662</v>
      </c>
      <c r="H1248" s="1">
        <v>44.813200000000002</v>
      </c>
      <c r="I1248" s="1">
        <v>18.495159999999998</v>
      </c>
      <c r="J1248" s="1">
        <v>57.547469999999997</v>
      </c>
    </row>
    <row r="1249" spans="3:10" x14ac:dyDescent="0.3">
      <c r="C1249" s="1">
        <v>1546</v>
      </c>
      <c r="D1249" s="1">
        <v>54.791960000000003</v>
      </c>
      <c r="E1249" s="1">
        <v>50.377800000000001</v>
      </c>
      <c r="F1249" s="1">
        <v>57.116280000000003</v>
      </c>
      <c r="G1249" s="1">
        <v>29.55818</v>
      </c>
      <c r="H1249" s="1">
        <v>45.831870000000002</v>
      </c>
      <c r="I1249" s="1">
        <v>18.51023</v>
      </c>
      <c r="J1249" s="1">
        <v>57.691290000000002</v>
      </c>
    </row>
    <row r="1250" spans="3:10" x14ac:dyDescent="0.3">
      <c r="C1250" s="1">
        <v>1547</v>
      </c>
      <c r="D1250" s="1">
        <v>52.718699999999998</v>
      </c>
      <c r="E1250" s="1">
        <v>51.893180000000001</v>
      </c>
      <c r="F1250" s="1">
        <v>57.870330000000003</v>
      </c>
      <c r="G1250" s="1">
        <v>29.197199999999999</v>
      </c>
      <c r="H1250" s="1">
        <v>47.06617</v>
      </c>
      <c r="I1250" s="1">
        <v>18.573899999999998</v>
      </c>
      <c r="J1250" s="1">
        <v>57.744259999999997</v>
      </c>
    </row>
    <row r="1251" spans="3:10" x14ac:dyDescent="0.3">
      <c r="C1251" s="1">
        <v>1548</v>
      </c>
      <c r="D1251" s="1">
        <v>50.581490000000002</v>
      </c>
      <c r="E1251" s="1">
        <v>53.129190000000001</v>
      </c>
      <c r="F1251" s="1">
        <v>58.317439999999998</v>
      </c>
      <c r="G1251" s="1">
        <v>29.024889999999999</v>
      </c>
      <c r="H1251" s="1">
        <v>48.305630000000001</v>
      </c>
      <c r="I1251" s="1">
        <v>18.81193</v>
      </c>
      <c r="J1251" s="1">
        <v>57.749490000000002</v>
      </c>
    </row>
    <row r="1252" spans="3:10" x14ac:dyDescent="0.3">
      <c r="C1252" s="1">
        <v>1549</v>
      </c>
      <c r="D1252" s="1">
        <v>48.578519999999997</v>
      </c>
      <c r="E1252" s="1">
        <v>53.936920000000001</v>
      </c>
      <c r="F1252" s="1">
        <v>58.507959999999997</v>
      </c>
      <c r="G1252" s="1">
        <v>29.03781</v>
      </c>
      <c r="H1252" s="1">
        <v>49.359789999999997</v>
      </c>
      <c r="I1252" s="1">
        <v>19.02881</v>
      </c>
      <c r="J1252" s="1">
        <v>57.668799999999997</v>
      </c>
    </row>
    <row r="1253" spans="3:10" x14ac:dyDescent="0.3">
      <c r="C1253" s="1">
        <v>1550</v>
      </c>
      <c r="D1253" s="1">
        <v>47.050939999999997</v>
      </c>
      <c r="E1253" s="1">
        <v>54.462110000000003</v>
      </c>
      <c r="F1253" s="1">
        <v>58.54195</v>
      </c>
      <c r="G1253" s="1">
        <v>29.03735</v>
      </c>
      <c r="H1253" s="1">
        <v>50.240380000000002</v>
      </c>
      <c r="I1253" s="1">
        <v>19.4726</v>
      </c>
      <c r="J1253" s="1">
        <v>57.574739999999998</v>
      </c>
    </row>
    <row r="1254" spans="3:10" x14ac:dyDescent="0.3">
      <c r="C1254" s="1">
        <v>1551</v>
      </c>
      <c r="D1254" s="1">
        <v>46.263669999999998</v>
      </c>
      <c r="E1254" s="1">
        <v>54.769829999999999</v>
      </c>
      <c r="F1254" s="1">
        <v>58.340170000000001</v>
      </c>
      <c r="G1254" s="1">
        <v>29.257909999999999</v>
      </c>
      <c r="H1254" s="1">
        <v>50.757910000000003</v>
      </c>
      <c r="I1254" s="1">
        <v>20.024470000000001</v>
      </c>
      <c r="J1254" s="1">
        <v>57.377920000000003</v>
      </c>
    </row>
    <row r="1255" spans="3:10" x14ac:dyDescent="0.3">
      <c r="C1255" s="1">
        <v>1552</v>
      </c>
      <c r="D1255" s="1">
        <v>46.218319999999999</v>
      </c>
      <c r="E1255" s="1">
        <v>54.84319</v>
      </c>
      <c r="F1255" s="1">
        <v>58.108870000000003</v>
      </c>
      <c r="G1255" s="1">
        <v>29.539449999999999</v>
      </c>
      <c r="H1255" s="1">
        <v>50.985109999999999</v>
      </c>
      <c r="I1255" s="1">
        <v>20.686969999999999</v>
      </c>
      <c r="J1255" s="1">
        <v>57.083629999999999</v>
      </c>
    </row>
    <row r="1256" spans="3:10" x14ac:dyDescent="0.3">
      <c r="C1256" s="1">
        <v>1553</v>
      </c>
      <c r="D1256" s="1">
        <v>46.907269999999997</v>
      </c>
      <c r="E1256" s="1">
        <v>54.705109999999998</v>
      </c>
      <c r="F1256" s="1">
        <v>57.799030000000002</v>
      </c>
      <c r="G1256" s="1">
        <v>30.112279999999998</v>
      </c>
      <c r="H1256" s="1">
        <v>50.87341</v>
      </c>
      <c r="I1256" s="1">
        <v>21.287189999999999</v>
      </c>
      <c r="J1256" s="1">
        <v>56.712910000000001</v>
      </c>
    </row>
    <row r="1257" spans="3:10" x14ac:dyDescent="0.3">
      <c r="C1257" s="1">
        <v>1554</v>
      </c>
      <c r="D1257" s="1">
        <v>48.276490000000003</v>
      </c>
      <c r="E1257" s="1">
        <v>54.604689999999998</v>
      </c>
      <c r="F1257" s="1">
        <v>57.331969999999998</v>
      </c>
      <c r="G1257" s="1">
        <v>30.816610000000001</v>
      </c>
      <c r="H1257" s="1">
        <v>50.422280000000001</v>
      </c>
      <c r="I1257" s="1">
        <v>21.99464</v>
      </c>
      <c r="J1257" s="1">
        <v>56.212269999999997</v>
      </c>
    </row>
    <row r="1258" spans="3:10" x14ac:dyDescent="0.3">
      <c r="C1258" s="1">
        <v>1555</v>
      </c>
      <c r="D1258" s="1">
        <v>50.112130000000001</v>
      </c>
      <c r="E1258" s="1">
        <v>54.339089999999999</v>
      </c>
      <c r="F1258" s="1">
        <v>56.944980000000001</v>
      </c>
      <c r="G1258" s="1">
        <v>31.578199999999999</v>
      </c>
      <c r="H1258" s="1">
        <v>49.906599999999997</v>
      </c>
      <c r="I1258" s="1">
        <v>22.643319999999999</v>
      </c>
      <c r="J1258" s="1">
        <v>55.591410000000003</v>
      </c>
    </row>
    <row r="1259" spans="3:10" x14ac:dyDescent="0.3">
      <c r="C1259" s="1">
        <v>1556</v>
      </c>
      <c r="D1259" s="1">
        <v>52.341290000000001</v>
      </c>
      <c r="E1259" s="1">
        <v>54.03857</v>
      </c>
      <c r="F1259" s="1">
        <v>56.442250000000001</v>
      </c>
      <c r="G1259" s="1">
        <v>32.423369999999998</v>
      </c>
      <c r="H1259" s="1">
        <v>49.361260000000001</v>
      </c>
      <c r="I1259" s="1">
        <v>23.177479999999999</v>
      </c>
      <c r="J1259" s="1">
        <v>54.964289999999998</v>
      </c>
    </row>
    <row r="1260" spans="3:10" x14ac:dyDescent="0.3">
      <c r="C1260" s="1">
        <v>1557</v>
      </c>
      <c r="D1260" s="1">
        <v>54.629919999999998</v>
      </c>
      <c r="E1260" s="1">
        <v>53.717950000000002</v>
      </c>
      <c r="F1260" s="1">
        <v>55.837240000000001</v>
      </c>
      <c r="G1260" s="1">
        <v>33.293140000000001</v>
      </c>
      <c r="H1260" s="1">
        <v>48.832099999999997</v>
      </c>
      <c r="I1260" s="1">
        <v>23.697939999999999</v>
      </c>
      <c r="J1260" s="1">
        <v>54.200249999999997</v>
      </c>
    </row>
    <row r="1261" spans="3:10" x14ac:dyDescent="0.3">
      <c r="C1261" s="1">
        <v>1558</v>
      </c>
      <c r="D1261" s="1">
        <v>56.571019999999997</v>
      </c>
      <c r="E1261" s="1">
        <v>53.223309999999998</v>
      </c>
      <c r="F1261" s="1">
        <v>55.181130000000003</v>
      </c>
      <c r="G1261" s="1">
        <v>34.223059999999997</v>
      </c>
      <c r="H1261" s="1">
        <v>48.48171</v>
      </c>
      <c r="I1261" s="1">
        <v>24.07987</v>
      </c>
      <c r="J1261" s="1">
        <v>53.367220000000003</v>
      </c>
    </row>
    <row r="1262" spans="3:10" x14ac:dyDescent="0.3">
      <c r="C1262" s="1">
        <v>1559</v>
      </c>
      <c r="D1262" s="1">
        <v>58.105179999999997</v>
      </c>
      <c r="E1262" s="1">
        <v>52.705570000000002</v>
      </c>
      <c r="F1262" s="1">
        <v>54.49579</v>
      </c>
      <c r="G1262" s="1">
        <v>35.059530000000002</v>
      </c>
      <c r="H1262" s="1">
        <v>48.24127</v>
      </c>
      <c r="I1262" s="1">
        <v>24.415479999999999</v>
      </c>
      <c r="J1262" s="1">
        <v>52.539940000000001</v>
      </c>
    </row>
    <row r="1263" spans="3:10" x14ac:dyDescent="0.3">
      <c r="C1263" s="1">
        <v>1560</v>
      </c>
      <c r="D1263" s="1">
        <v>59.053130000000003</v>
      </c>
      <c r="E1263" s="1">
        <v>52.086190000000002</v>
      </c>
      <c r="F1263" s="1">
        <v>53.751330000000003</v>
      </c>
      <c r="G1263" s="1">
        <v>35.955129999999997</v>
      </c>
      <c r="H1263" s="1">
        <v>48.214919999999999</v>
      </c>
      <c r="I1263" s="1">
        <v>24.72551</v>
      </c>
      <c r="J1263" s="1">
        <v>51.666310000000003</v>
      </c>
    </row>
    <row r="1264" spans="3:10" x14ac:dyDescent="0.3">
      <c r="C1264" s="1">
        <v>1561</v>
      </c>
      <c r="D1264" s="1">
        <v>59.43835</v>
      </c>
      <c r="E1264" s="1">
        <v>51.276359999999997</v>
      </c>
      <c r="F1264" s="1">
        <v>53.009079999999997</v>
      </c>
      <c r="G1264" s="1">
        <v>36.700519999999997</v>
      </c>
      <c r="H1264" s="1">
        <v>48.230429999999998</v>
      </c>
      <c r="I1264" s="1">
        <v>25.041630000000001</v>
      </c>
      <c r="J1264" s="1">
        <v>50.794719999999998</v>
      </c>
    </row>
    <row r="1265" spans="3:10" x14ac:dyDescent="0.3">
      <c r="C1265" s="1">
        <v>1562</v>
      </c>
      <c r="D1265" s="1">
        <v>59.424210000000002</v>
      </c>
      <c r="E1265" s="1">
        <v>50.550579999999997</v>
      </c>
      <c r="F1265" s="1">
        <v>52.270040000000002</v>
      </c>
      <c r="G1265" s="1">
        <v>37.09252</v>
      </c>
      <c r="H1265" s="1">
        <v>48.233170000000001</v>
      </c>
      <c r="I1265" s="1">
        <v>25.334330000000001</v>
      </c>
      <c r="J1265" s="1">
        <v>50.073309999999999</v>
      </c>
    </row>
    <row r="1266" spans="3:10" x14ac:dyDescent="0.3">
      <c r="C1266" s="1">
        <v>1563</v>
      </c>
      <c r="D1266" s="1">
        <v>59.17342</v>
      </c>
      <c r="E1266" s="1">
        <v>49.736930000000001</v>
      </c>
      <c r="F1266" s="1">
        <v>51.526890000000002</v>
      </c>
      <c r="G1266" s="1">
        <v>37.397629999999999</v>
      </c>
      <c r="H1266" s="1">
        <v>48.165730000000003</v>
      </c>
      <c r="I1266" s="1">
        <v>25.545839999999998</v>
      </c>
      <c r="J1266" s="1">
        <v>49.375140000000002</v>
      </c>
    </row>
    <row r="1267" spans="3:10" x14ac:dyDescent="0.3">
      <c r="C1267" s="1">
        <v>1564</v>
      </c>
      <c r="D1267" s="1">
        <v>58.881140000000002</v>
      </c>
      <c r="E1267" s="1">
        <v>48.972110000000001</v>
      </c>
      <c r="F1267" s="1">
        <v>50.76399</v>
      </c>
      <c r="G1267" s="1">
        <v>37.437989999999999</v>
      </c>
      <c r="H1267" s="1">
        <v>47.887129999999999</v>
      </c>
      <c r="I1267" s="1">
        <v>25.885010000000001</v>
      </c>
      <c r="J1267" s="1">
        <v>48.742759999999997</v>
      </c>
    </row>
    <row r="1268" spans="3:10" x14ac:dyDescent="0.3">
      <c r="C1268" s="1">
        <v>1565</v>
      </c>
      <c r="D1268" s="1">
        <v>58.678040000000003</v>
      </c>
      <c r="E1268" s="1">
        <v>48.270060000000001</v>
      </c>
      <c r="F1268" s="1">
        <v>49.948300000000003</v>
      </c>
      <c r="G1268" s="1">
        <v>37.201479999999997</v>
      </c>
      <c r="H1268" s="1">
        <v>47.433570000000003</v>
      </c>
      <c r="I1268" s="1">
        <v>26.174240000000001</v>
      </c>
      <c r="J1268" s="1">
        <v>48.277769999999997</v>
      </c>
    </row>
    <row r="1269" spans="3:10" x14ac:dyDescent="0.3">
      <c r="C1269" s="1">
        <v>1566</v>
      </c>
      <c r="D1269" s="1">
        <v>58.613219999999998</v>
      </c>
      <c r="E1269" s="1">
        <v>47.700360000000003</v>
      </c>
      <c r="F1269" s="1">
        <v>48.950479999999999</v>
      </c>
      <c r="G1269" s="1">
        <v>36.799689999999998</v>
      </c>
      <c r="H1269" s="1">
        <v>46.730919999999998</v>
      </c>
      <c r="I1269" s="1">
        <v>26.528780000000001</v>
      </c>
      <c r="J1269" s="1">
        <v>47.816099999999999</v>
      </c>
    </row>
    <row r="1270" spans="3:10" x14ac:dyDescent="0.3">
      <c r="C1270" s="1">
        <v>1567</v>
      </c>
      <c r="D1270" s="1">
        <v>58.61506</v>
      </c>
      <c r="E1270" s="1">
        <v>47.034689999999998</v>
      </c>
      <c r="F1270" s="1">
        <v>47.790059999999997</v>
      </c>
      <c r="G1270" s="1">
        <v>36.336060000000003</v>
      </c>
      <c r="H1270" s="1">
        <v>45.815640000000002</v>
      </c>
      <c r="I1270" s="1">
        <v>26.74128</v>
      </c>
      <c r="J1270" s="1">
        <v>47.370080000000002</v>
      </c>
    </row>
    <row r="1271" spans="3:10" x14ac:dyDescent="0.3">
      <c r="C1271" s="1">
        <v>1568</v>
      </c>
      <c r="D1271" s="1">
        <v>58.569099999999999</v>
      </c>
      <c r="E1271" s="1">
        <v>46.362169999999999</v>
      </c>
      <c r="F1271" s="1">
        <v>46.594110000000001</v>
      </c>
      <c r="G1271" s="1">
        <v>36.003050000000002</v>
      </c>
      <c r="H1271" s="1">
        <v>44.83858</v>
      </c>
      <c r="I1271" s="1">
        <v>26.975829999999998</v>
      </c>
      <c r="J1271" s="1">
        <v>46.953139999999998</v>
      </c>
    </row>
    <row r="1272" spans="3:10" x14ac:dyDescent="0.3">
      <c r="C1272" s="1">
        <v>1569</v>
      </c>
      <c r="D1272" s="1">
        <v>58.328389999999999</v>
      </c>
      <c r="E1272" s="1">
        <v>45.558120000000002</v>
      </c>
      <c r="F1272" s="1">
        <v>45.16919</v>
      </c>
      <c r="G1272" s="1">
        <v>35.707210000000003</v>
      </c>
      <c r="H1272" s="1">
        <v>43.837870000000002</v>
      </c>
      <c r="I1272" s="1">
        <v>27.141829999999999</v>
      </c>
      <c r="J1272" s="1">
        <v>46.505780000000001</v>
      </c>
    </row>
    <row r="1273" spans="3:10" x14ac:dyDescent="0.3">
      <c r="C1273" s="1">
        <v>1570</v>
      </c>
      <c r="D1273" s="1">
        <v>57.764760000000003</v>
      </c>
      <c r="E1273" s="1">
        <v>44.522419999999997</v>
      </c>
      <c r="F1273" s="1">
        <v>43.640369999999997</v>
      </c>
      <c r="G1273" s="1">
        <v>35.300820000000002</v>
      </c>
      <c r="H1273" s="1">
        <v>42.910510000000002</v>
      </c>
      <c r="I1273" s="1">
        <v>27.143709999999999</v>
      </c>
      <c r="J1273" s="1">
        <v>46.03087</v>
      </c>
    </row>
    <row r="1274" spans="3:10" x14ac:dyDescent="0.3">
      <c r="C1274" s="1">
        <v>1571</v>
      </c>
      <c r="D1274" s="1">
        <v>56.822679999999998</v>
      </c>
      <c r="E1274" s="1">
        <v>43.310850000000002</v>
      </c>
      <c r="F1274" s="1">
        <v>42.02028</v>
      </c>
      <c r="G1274" s="1">
        <v>35.077840000000002</v>
      </c>
      <c r="H1274" s="1">
        <v>42.136650000000003</v>
      </c>
      <c r="I1274" s="1">
        <v>27.160599999999999</v>
      </c>
      <c r="J1274" s="1">
        <v>45.449010000000001</v>
      </c>
    </row>
    <row r="1275" spans="3:10" x14ac:dyDescent="0.3">
      <c r="C1275" s="1">
        <v>1572</v>
      </c>
      <c r="D1275" s="1">
        <v>55.57855</v>
      </c>
      <c r="E1275" s="1">
        <v>41.859009999999998</v>
      </c>
      <c r="F1275" s="1">
        <v>40.436050000000002</v>
      </c>
      <c r="G1275" s="1">
        <v>34.852989999999998</v>
      </c>
      <c r="H1275" s="1">
        <v>41.539520000000003</v>
      </c>
      <c r="I1275" s="1">
        <v>27.002079999999999</v>
      </c>
      <c r="J1275" s="1">
        <v>44.791200000000003</v>
      </c>
    </row>
    <row r="1276" spans="3:10" x14ac:dyDescent="0.3">
      <c r="C1276" s="1">
        <v>1573</v>
      </c>
      <c r="D1276" s="1">
        <v>54.134970000000003</v>
      </c>
      <c r="E1276" s="1">
        <v>40.078899999999997</v>
      </c>
      <c r="F1276" s="1">
        <v>38.919530000000002</v>
      </c>
      <c r="G1276" s="1">
        <v>34.565759999999997</v>
      </c>
      <c r="H1276" s="1">
        <v>41.066420000000001</v>
      </c>
      <c r="I1276" s="1">
        <v>26.810759999999998</v>
      </c>
      <c r="J1276" s="1">
        <v>44.053849999999997</v>
      </c>
    </row>
    <row r="1277" spans="3:10" x14ac:dyDescent="0.3">
      <c r="C1277" s="1">
        <v>1574</v>
      </c>
      <c r="D1277" s="1">
        <v>52.736629999999998</v>
      </c>
      <c r="E1277" s="1">
        <v>38.219659999999998</v>
      </c>
      <c r="F1277" s="1">
        <v>37.729379999999999</v>
      </c>
      <c r="G1277" s="1">
        <v>34.201999999999998</v>
      </c>
      <c r="H1277" s="1">
        <v>40.816009999999999</v>
      </c>
      <c r="I1277" s="1">
        <v>26.671959999999999</v>
      </c>
      <c r="J1277" s="1">
        <v>43.293889999999998</v>
      </c>
    </row>
    <row r="1278" spans="3:10" x14ac:dyDescent="0.3">
      <c r="C1278" s="1">
        <v>1575</v>
      </c>
      <c r="D1278" s="1">
        <v>51.376559999999998</v>
      </c>
      <c r="E1278" s="1">
        <v>36.573189999999997</v>
      </c>
      <c r="F1278" s="1">
        <v>36.942749999999997</v>
      </c>
      <c r="G1278" s="1">
        <v>33.78933</v>
      </c>
      <c r="H1278" s="1">
        <v>40.616709999999998</v>
      </c>
      <c r="I1278" s="1">
        <v>26.291730000000001</v>
      </c>
      <c r="J1278" s="1">
        <v>42.540930000000003</v>
      </c>
    </row>
    <row r="1279" spans="3:10" x14ac:dyDescent="0.3">
      <c r="C1279" s="1">
        <v>1576</v>
      </c>
      <c r="D1279" s="1">
        <v>50.33681</v>
      </c>
      <c r="E1279" s="1">
        <v>34.96622</v>
      </c>
      <c r="F1279" s="1">
        <v>36.561320000000002</v>
      </c>
      <c r="G1279" s="1">
        <v>33.21163</v>
      </c>
      <c r="H1279" s="1">
        <v>40.477339999999998</v>
      </c>
      <c r="I1279" s="1">
        <v>26.065259999999999</v>
      </c>
      <c r="J1279" s="1">
        <v>41.827919999999999</v>
      </c>
    </row>
    <row r="1280" spans="3:10" x14ac:dyDescent="0.3">
      <c r="C1280" s="1">
        <v>1577</v>
      </c>
      <c r="D1280" s="1">
        <v>49.701889999999999</v>
      </c>
      <c r="E1280" s="1">
        <v>33.694270000000003</v>
      </c>
      <c r="F1280" s="1">
        <v>36.599620000000002</v>
      </c>
      <c r="G1280" s="1">
        <v>32.720460000000003</v>
      </c>
      <c r="H1280" s="1">
        <v>40.397579999999998</v>
      </c>
      <c r="I1280" s="1">
        <v>25.855699999999999</v>
      </c>
      <c r="J1280" s="1">
        <v>41.242469999999997</v>
      </c>
    </row>
    <row r="1281" spans="3:10" x14ac:dyDescent="0.3">
      <c r="C1281" s="1">
        <v>1578</v>
      </c>
      <c r="D1281" s="1">
        <v>49.392890000000001</v>
      </c>
      <c r="E1281" s="1">
        <v>32.923250000000003</v>
      </c>
      <c r="F1281" s="1">
        <v>36.969940000000001</v>
      </c>
      <c r="G1281" s="1">
        <v>32.116300000000003</v>
      </c>
      <c r="H1281" s="1">
        <v>40.234259999999999</v>
      </c>
      <c r="I1281" s="1">
        <v>25.591619999999999</v>
      </c>
      <c r="J1281" s="1">
        <v>40.769710000000003</v>
      </c>
    </row>
    <row r="1282" spans="3:10" x14ac:dyDescent="0.3">
      <c r="C1282" s="1">
        <v>1579</v>
      </c>
      <c r="D1282" s="1">
        <v>49.316099999999999</v>
      </c>
      <c r="E1282" s="1">
        <v>32.587090000000003</v>
      </c>
      <c r="F1282" s="1">
        <v>37.64537</v>
      </c>
      <c r="G1282" s="1">
        <v>31.44201</v>
      </c>
      <c r="H1282" s="1">
        <v>39.925579999999997</v>
      </c>
      <c r="I1282" s="1">
        <v>25.202110000000001</v>
      </c>
      <c r="J1282" s="1">
        <v>40.44135</v>
      </c>
    </row>
    <row r="1283" spans="3:10" x14ac:dyDescent="0.3">
      <c r="C1283" s="1">
        <v>1580</v>
      </c>
      <c r="D1283" s="1">
        <v>49.275700000000001</v>
      </c>
      <c r="E1283" s="1">
        <v>32.832850000000001</v>
      </c>
      <c r="F1283" s="1">
        <v>38.429879999999997</v>
      </c>
      <c r="G1283" s="1">
        <v>30.872399999999999</v>
      </c>
      <c r="H1283" s="1">
        <v>39.508299999999998</v>
      </c>
      <c r="I1283" s="1">
        <v>24.889679999999998</v>
      </c>
      <c r="J1283" s="1">
        <v>40.36195</v>
      </c>
    </row>
    <row r="1284" spans="3:10" x14ac:dyDescent="0.3">
      <c r="C1284" s="1">
        <v>1581</v>
      </c>
      <c r="D1284" s="1">
        <v>49.033389999999997</v>
      </c>
      <c r="E1284" s="1">
        <v>33.450360000000003</v>
      </c>
      <c r="F1284" s="1">
        <v>39.140999999999998</v>
      </c>
      <c r="G1284" s="1">
        <v>30.37743</v>
      </c>
      <c r="H1284" s="1">
        <v>39.05527</v>
      </c>
      <c r="I1284" s="1">
        <v>24.497769999999999</v>
      </c>
      <c r="J1284" s="1">
        <v>40.399940000000001</v>
      </c>
    </row>
    <row r="1285" spans="3:10" x14ac:dyDescent="0.3">
      <c r="C1285" s="1">
        <v>1582</v>
      </c>
      <c r="D1285" s="1">
        <v>48.33934</v>
      </c>
      <c r="E1285" s="1">
        <v>34.281140000000001</v>
      </c>
      <c r="F1285" s="1">
        <v>39.758920000000003</v>
      </c>
      <c r="G1285" s="1">
        <v>29.769120000000001</v>
      </c>
      <c r="H1285" s="1">
        <v>38.499670000000002</v>
      </c>
      <c r="I1285" s="1">
        <v>24.027850000000001</v>
      </c>
      <c r="J1285" s="1">
        <v>40.590699999999998</v>
      </c>
    </row>
    <row r="1286" spans="3:10" x14ac:dyDescent="0.3">
      <c r="C1286" s="1">
        <v>1583</v>
      </c>
      <c r="D1286" s="1">
        <v>47.091259999999998</v>
      </c>
      <c r="E1286" s="1">
        <v>35.347589999999997</v>
      </c>
      <c r="F1286" s="1">
        <v>40.076410000000003</v>
      </c>
      <c r="G1286" s="1">
        <v>29.38448</v>
      </c>
      <c r="H1286" s="1">
        <v>37.962389999999999</v>
      </c>
      <c r="I1286" s="1">
        <v>23.504930000000002</v>
      </c>
      <c r="J1286" s="1">
        <v>40.877589999999998</v>
      </c>
    </row>
    <row r="1287" spans="3:10" x14ac:dyDescent="0.3">
      <c r="C1287" s="1">
        <v>1584</v>
      </c>
      <c r="D1287" s="1">
        <v>45.253860000000003</v>
      </c>
      <c r="E1287" s="1">
        <v>36.248559999999998</v>
      </c>
      <c r="F1287" s="1">
        <v>40.15887</v>
      </c>
      <c r="G1287" s="1">
        <v>29.087610000000002</v>
      </c>
      <c r="H1287" s="1">
        <v>37.470730000000003</v>
      </c>
      <c r="I1287" s="1">
        <v>22.967500000000001</v>
      </c>
      <c r="J1287" s="1">
        <v>41.251939999999998</v>
      </c>
    </row>
    <row r="1288" spans="3:10" x14ac:dyDescent="0.3">
      <c r="C1288" s="1">
        <v>1585</v>
      </c>
      <c r="D1288" s="1">
        <v>42.978900000000003</v>
      </c>
      <c r="E1288" s="1">
        <v>37.113869999999999</v>
      </c>
      <c r="F1288" s="1">
        <v>39.879350000000002</v>
      </c>
      <c r="G1288" s="1">
        <v>28.750139999999998</v>
      </c>
      <c r="H1288" s="1">
        <v>37.037149999999997</v>
      </c>
      <c r="I1288" s="1">
        <v>22.40465</v>
      </c>
      <c r="J1288" s="1">
        <v>41.723990000000001</v>
      </c>
    </row>
    <row r="1289" spans="3:10" x14ac:dyDescent="0.3">
      <c r="C1289" s="1">
        <v>1586</v>
      </c>
      <c r="D1289" s="1">
        <v>40.567779999999999</v>
      </c>
      <c r="E1289" s="1">
        <v>37.639319999999998</v>
      </c>
      <c r="F1289" s="1">
        <v>39.252229999999997</v>
      </c>
      <c r="G1289" s="1">
        <v>28.38259</v>
      </c>
      <c r="H1289" s="1">
        <v>36.745809999999999</v>
      </c>
      <c r="I1289" s="1">
        <v>21.767869999999998</v>
      </c>
      <c r="J1289" s="1">
        <v>42.148530000000001</v>
      </c>
    </row>
    <row r="1290" spans="3:10" x14ac:dyDescent="0.3">
      <c r="C1290" s="1">
        <v>1587</v>
      </c>
      <c r="D1290" s="1">
        <v>38.139189999999999</v>
      </c>
      <c r="E1290" s="1">
        <v>37.68186</v>
      </c>
      <c r="F1290" s="1">
        <v>38.395180000000003</v>
      </c>
      <c r="G1290" s="1">
        <v>28.093610000000002</v>
      </c>
      <c r="H1290" s="1">
        <v>36.637360000000001</v>
      </c>
      <c r="I1290" s="1">
        <v>21.1966</v>
      </c>
      <c r="J1290" s="1">
        <v>42.540289999999999</v>
      </c>
    </row>
    <row r="1291" spans="3:10" x14ac:dyDescent="0.3">
      <c r="C1291" s="1">
        <v>1588</v>
      </c>
      <c r="D1291" s="1">
        <v>35.944890000000001</v>
      </c>
      <c r="E1291" s="1">
        <v>37.176349999999999</v>
      </c>
      <c r="F1291" s="1">
        <v>37.353659999999998</v>
      </c>
      <c r="G1291" s="1">
        <v>27.669270000000001</v>
      </c>
      <c r="H1291" s="1">
        <v>36.732379999999999</v>
      </c>
      <c r="I1291" s="1">
        <v>20.575900000000001</v>
      </c>
      <c r="J1291" s="1">
        <v>42.871139999999997</v>
      </c>
    </row>
    <row r="1292" spans="3:10" x14ac:dyDescent="0.3">
      <c r="C1292" s="1">
        <v>1589</v>
      </c>
      <c r="D1292" s="1">
        <v>34.305210000000002</v>
      </c>
      <c r="E1292" s="1">
        <v>36.424509999999998</v>
      </c>
      <c r="F1292" s="1">
        <v>36.38937</v>
      </c>
      <c r="G1292" s="1">
        <v>27.24409</v>
      </c>
      <c r="H1292" s="1">
        <v>36.893979999999999</v>
      </c>
      <c r="I1292" s="1">
        <v>20.112780000000001</v>
      </c>
      <c r="J1292" s="1">
        <v>43.094380000000001</v>
      </c>
    </row>
    <row r="1293" spans="3:10" x14ac:dyDescent="0.3">
      <c r="C1293" s="1">
        <v>1590</v>
      </c>
      <c r="D1293" s="1">
        <v>33.279359999999997</v>
      </c>
      <c r="E1293" s="1">
        <v>35.234319999999997</v>
      </c>
      <c r="F1293" s="1">
        <v>35.663110000000003</v>
      </c>
      <c r="G1293" s="1">
        <v>26.664629999999999</v>
      </c>
      <c r="H1293" s="1">
        <v>37.29233</v>
      </c>
      <c r="I1293" s="1">
        <v>19.673970000000001</v>
      </c>
      <c r="J1293" s="1">
        <v>43.273620000000001</v>
      </c>
    </row>
    <row r="1294" spans="3:10" x14ac:dyDescent="0.3">
      <c r="C1294" s="1">
        <v>1591</v>
      </c>
      <c r="D1294" s="1">
        <v>32.922930000000001</v>
      </c>
      <c r="E1294" s="1">
        <v>33.943240000000003</v>
      </c>
      <c r="F1294" s="1">
        <v>35.284190000000002</v>
      </c>
      <c r="G1294" s="1">
        <v>26.150230000000001</v>
      </c>
      <c r="H1294" s="1">
        <v>37.720689999999998</v>
      </c>
      <c r="I1294" s="1">
        <v>19.18561</v>
      </c>
      <c r="J1294" s="1">
        <v>43.433689999999999</v>
      </c>
    </row>
    <row r="1295" spans="3:10" x14ac:dyDescent="0.3">
      <c r="C1295" s="1">
        <v>1592</v>
      </c>
      <c r="D1295" s="1">
        <v>33.286499999999997</v>
      </c>
      <c r="E1295" s="1">
        <v>32.708570000000002</v>
      </c>
      <c r="F1295" s="1">
        <v>35.405410000000003</v>
      </c>
      <c r="G1295" s="1">
        <v>25.6846</v>
      </c>
      <c r="H1295" s="1">
        <v>38.197240000000001</v>
      </c>
      <c r="I1295" s="1">
        <v>18.702200000000001</v>
      </c>
      <c r="J1295" s="1">
        <v>43.540640000000003</v>
      </c>
    </row>
    <row r="1296" spans="3:10" x14ac:dyDescent="0.3">
      <c r="C1296" s="1">
        <v>1593</v>
      </c>
      <c r="D1296" s="1">
        <v>34.275359999999999</v>
      </c>
      <c r="E1296" s="1">
        <v>31.6966</v>
      </c>
      <c r="F1296" s="1">
        <v>36.065199999999997</v>
      </c>
      <c r="G1296" s="1">
        <v>25.183710000000001</v>
      </c>
      <c r="H1296" s="1">
        <v>38.5914</v>
      </c>
      <c r="I1296" s="1">
        <v>18.206949999999999</v>
      </c>
      <c r="J1296" s="1">
        <v>43.646619999999999</v>
      </c>
    </row>
    <row r="1297" spans="3:10" x14ac:dyDescent="0.3">
      <c r="C1297" s="1">
        <v>1594</v>
      </c>
      <c r="D1297" s="1">
        <v>35.939070000000001</v>
      </c>
      <c r="E1297" s="1">
        <v>31.331700000000001</v>
      </c>
      <c r="F1297" s="1">
        <v>37.090820000000001</v>
      </c>
      <c r="G1297" s="1">
        <v>24.94115</v>
      </c>
      <c r="H1297" s="1">
        <v>39.003399999999999</v>
      </c>
      <c r="I1297" s="1">
        <v>17.85483</v>
      </c>
      <c r="J1297" s="1">
        <v>43.828180000000003</v>
      </c>
    </row>
    <row r="1298" spans="3:10" x14ac:dyDescent="0.3">
      <c r="C1298" s="1">
        <v>1595</v>
      </c>
      <c r="D1298" s="1">
        <v>38.052439999999997</v>
      </c>
      <c r="E1298" s="1">
        <v>31.496189999999999</v>
      </c>
      <c r="F1298" s="1">
        <v>38.520609999999998</v>
      </c>
      <c r="G1298" s="1">
        <v>24.74091</v>
      </c>
      <c r="H1298" s="1">
        <v>39.320880000000002</v>
      </c>
      <c r="I1298" s="1">
        <v>17.406199999999998</v>
      </c>
      <c r="J1298" s="1">
        <v>44.114579999999997</v>
      </c>
    </row>
    <row r="1299" spans="3:10" x14ac:dyDescent="0.3">
      <c r="C1299" s="1">
        <v>1596</v>
      </c>
      <c r="D1299" s="1">
        <v>40.188009999999998</v>
      </c>
      <c r="E1299" s="1">
        <v>32.239130000000003</v>
      </c>
      <c r="F1299" s="1">
        <v>40.111629999999998</v>
      </c>
      <c r="G1299" s="1">
        <v>24.76642</v>
      </c>
      <c r="H1299" s="1">
        <v>39.560780000000001</v>
      </c>
      <c r="I1299" s="1">
        <v>16.943709999999999</v>
      </c>
      <c r="J1299" s="1">
        <v>44.469769999999997</v>
      </c>
    </row>
    <row r="1300" spans="3:10" x14ac:dyDescent="0.3">
      <c r="C1300" s="1">
        <v>1597</v>
      </c>
      <c r="D1300" s="1">
        <v>42.133339999999997</v>
      </c>
      <c r="E1300" s="1">
        <v>33.421619999999997</v>
      </c>
      <c r="F1300" s="1">
        <v>41.690179999999998</v>
      </c>
      <c r="G1300" s="1">
        <v>24.779440000000001</v>
      </c>
      <c r="H1300" s="1">
        <v>39.690770000000001</v>
      </c>
      <c r="I1300" s="1">
        <v>16.498349999999999</v>
      </c>
      <c r="J1300" s="1">
        <v>44.961599999999997</v>
      </c>
    </row>
    <row r="1301" spans="3:10" x14ac:dyDescent="0.3">
      <c r="C1301" s="1">
        <v>1598</v>
      </c>
      <c r="D1301" s="1">
        <v>43.378639999999997</v>
      </c>
      <c r="E1301" s="1">
        <v>34.943950000000001</v>
      </c>
      <c r="F1301" s="1">
        <v>43.269419999999997</v>
      </c>
      <c r="G1301" s="1">
        <v>24.934139999999999</v>
      </c>
      <c r="H1301" s="1">
        <v>39.747959999999999</v>
      </c>
      <c r="I1301" s="1">
        <v>16.04317</v>
      </c>
      <c r="J1301" s="1">
        <v>45.562649999999998</v>
      </c>
    </row>
    <row r="1302" spans="3:10" x14ac:dyDescent="0.3">
      <c r="C1302" s="1">
        <v>1599</v>
      </c>
      <c r="D1302" s="1">
        <v>43.69426</v>
      </c>
      <c r="E1302" s="1">
        <v>36.894480000000001</v>
      </c>
      <c r="F1302" s="1">
        <v>44.665390000000002</v>
      </c>
      <c r="G1302" s="1">
        <v>25.08099</v>
      </c>
      <c r="H1302" s="1">
        <v>39.804200000000002</v>
      </c>
      <c r="I1302" s="1">
        <v>15.50863</v>
      </c>
      <c r="J1302" s="1">
        <v>46.249690000000001</v>
      </c>
    </row>
    <row r="1303" spans="3:10" x14ac:dyDescent="0.3">
      <c r="C1303" s="1">
        <v>1600</v>
      </c>
      <c r="D1303" s="1">
        <v>43.0002</v>
      </c>
      <c r="E1303" s="1">
        <v>38.837000000000003</v>
      </c>
      <c r="F1303" s="1">
        <v>45.670279999999998</v>
      </c>
      <c r="G1303" s="1">
        <v>25.481490000000001</v>
      </c>
      <c r="H1303" s="1">
        <v>39.887740000000001</v>
      </c>
      <c r="I1303" s="1">
        <v>15.12707</v>
      </c>
      <c r="J1303" s="1">
        <v>46.941650000000003</v>
      </c>
    </row>
    <row r="1304" spans="3:10" x14ac:dyDescent="0.3">
      <c r="C1304" s="1">
        <v>1601</v>
      </c>
      <c r="D1304" s="1">
        <v>41.37744</v>
      </c>
      <c r="E1304" s="1">
        <v>40.593820000000001</v>
      </c>
      <c r="F1304" s="1">
        <v>46.357480000000002</v>
      </c>
      <c r="G1304" s="1">
        <v>25.620100000000001</v>
      </c>
      <c r="H1304" s="1">
        <v>40.054000000000002</v>
      </c>
      <c r="I1304" s="1">
        <v>14.677250000000001</v>
      </c>
      <c r="J1304" s="1">
        <v>47.61947</v>
      </c>
    </row>
    <row r="1305" spans="3:10" x14ac:dyDescent="0.3">
      <c r="C1305" s="1">
        <v>1602</v>
      </c>
      <c r="D1305" s="1">
        <v>39.239620000000002</v>
      </c>
      <c r="E1305" s="1">
        <v>41.919609999999999</v>
      </c>
      <c r="F1305" s="1">
        <v>46.693750000000001</v>
      </c>
      <c r="G1305" s="1">
        <v>25.944610000000001</v>
      </c>
      <c r="H1305" s="1">
        <v>40.348970000000001</v>
      </c>
      <c r="I1305" s="1">
        <v>14.3819</v>
      </c>
      <c r="J1305" s="1">
        <v>48.363790000000002</v>
      </c>
    </row>
    <row r="1306" spans="3:10" x14ac:dyDescent="0.3">
      <c r="C1306" s="1">
        <v>1603</v>
      </c>
      <c r="D1306" s="1">
        <v>37.07132</v>
      </c>
      <c r="E1306" s="1">
        <v>42.86497</v>
      </c>
      <c r="F1306" s="1">
        <v>46.778979999999997</v>
      </c>
      <c r="G1306" s="1">
        <v>26.148700000000002</v>
      </c>
      <c r="H1306" s="1">
        <v>40.69003</v>
      </c>
      <c r="I1306" s="1">
        <v>14.146100000000001</v>
      </c>
      <c r="J1306" s="1">
        <v>49.000830000000001</v>
      </c>
    </row>
    <row r="1307" spans="3:10" x14ac:dyDescent="0.3">
      <c r="C1307" s="1">
        <v>1604</v>
      </c>
      <c r="D1307" s="1">
        <v>35.095080000000003</v>
      </c>
      <c r="E1307" s="1">
        <v>43.478580000000001</v>
      </c>
      <c r="F1307" s="1">
        <v>46.593640000000001</v>
      </c>
      <c r="G1307" s="1">
        <v>26.3354</v>
      </c>
      <c r="H1307" s="1">
        <v>41.252459999999999</v>
      </c>
      <c r="I1307" s="1">
        <v>13.994429999999999</v>
      </c>
      <c r="J1307" s="1">
        <v>49.595689999999998</v>
      </c>
    </row>
    <row r="1308" spans="3:10" x14ac:dyDescent="0.3">
      <c r="C1308" s="1">
        <v>1605</v>
      </c>
      <c r="D1308" s="1">
        <v>33.70758</v>
      </c>
      <c r="E1308" s="1">
        <v>43.501719999999999</v>
      </c>
      <c r="F1308" s="1">
        <v>46.355559999999997</v>
      </c>
      <c r="G1308" s="1">
        <v>26.484580000000001</v>
      </c>
      <c r="H1308" s="1">
        <v>41.95975</v>
      </c>
      <c r="I1308" s="1">
        <v>13.737640000000001</v>
      </c>
      <c r="J1308" s="1">
        <v>50.087049999999998</v>
      </c>
    </row>
    <row r="1309" spans="3:10" x14ac:dyDescent="0.3">
      <c r="C1309" s="1">
        <v>1606</v>
      </c>
      <c r="D1309" s="1">
        <v>32.979309999999998</v>
      </c>
      <c r="E1309" s="1">
        <v>43.262659999999997</v>
      </c>
      <c r="F1309" s="1">
        <v>46.062519999999999</v>
      </c>
      <c r="G1309" s="1">
        <v>26.45966</v>
      </c>
      <c r="H1309" s="1">
        <v>42.726100000000002</v>
      </c>
      <c r="I1309" s="1">
        <v>13.827769999999999</v>
      </c>
      <c r="J1309" s="1">
        <v>50.513289999999998</v>
      </c>
    </row>
    <row r="1310" spans="3:10" x14ac:dyDescent="0.3">
      <c r="C1310" s="1">
        <v>1607</v>
      </c>
      <c r="D1310" s="1">
        <v>33.002110000000002</v>
      </c>
      <c r="E1310" s="1">
        <v>42.781570000000002</v>
      </c>
      <c r="F1310" s="1">
        <v>45.87229</v>
      </c>
      <c r="G1310" s="1">
        <v>26.457159999999998</v>
      </c>
      <c r="H1310" s="1">
        <v>43.568309999999997</v>
      </c>
      <c r="I1310" s="1">
        <v>13.819179999999999</v>
      </c>
      <c r="J1310" s="1">
        <v>50.758510000000001</v>
      </c>
    </row>
    <row r="1311" spans="3:10" x14ac:dyDescent="0.3">
      <c r="C1311" s="1">
        <v>1608</v>
      </c>
      <c r="D1311" s="1">
        <v>33.873339999999999</v>
      </c>
      <c r="E1311" s="1">
        <v>42.26379</v>
      </c>
      <c r="F1311" s="1">
        <v>45.833100000000002</v>
      </c>
      <c r="G1311" s="1">
        <v>26.346910000000001</v>
      </c>
      <c r="H1311" s="1">
        <v>44.429000000000002</v>
      </c>
      <c r="I1311" s="1">
        <v>13.89053</v>
      </c>
      <c r="J1311" s="1">
        <v>51.023220000000002</v>
      </c>
    </row>
    <row r="1312" spans="3:10" x14ac:dyDescent="0.3">
      <c r="C1312" s="1">
        <v>1609</v>
      </c>
      <c r="D1312" s="1">
        <v>35.495249999999999</v>
      </c>
      <c r="E1312" s="1">
        <v>42.022539999999999</v>
      </c>
      <c r="F1312" s="1">
        <v>45.847589999999997</v>
      </c>
      <c r="G1312" s="1">
        <v>26.494250000000001</v>
      </c>
      <c r="H1312" s="1">
        <v>45.116410000000002</v>
      </c>
      <c r="I1312" s="1">
        <v>13.98306</v>
      </c>
      <c r="J1312" s="1">
        <v>51.244210000000002</v>
      </c>
    </row>
    <row r="1313" spans="3:10" x14ac:dyDescent="0.3">
      <c r="C1313" s="1">
        <v>1610</v>
      </c>
      <c r="D1313" s="1">
        <v>37.803829999999998</v>
      </c>
      <c r="E1313" s="1">
        <v>42.012819999999998</v>
      </c>
      <c r="F1313" s="1">
        <v>45.887740000000001</v>
      </c>
      <c r="G1313" s="1">
        <v>26.47625</v>
      </c>
      <c r="H1313" s="1">
        <v>45.860300000000002</v>
      </c>
      <c r="I1313" s="1">
        <v>14.146269999999999</v>
      </c>
      <c r="J1313" s="1">
        <v>51.391889999999997</v>
      </c>
    </row>
    <row r="1314" spans="3:10" x14ac:dyDescent="0.3">
      <c r="C1314" s="1">
        <v>1611</v>
      </c>
      <c r="D1314" s="1">
        <v>40.686669999999999</v>
      </c>
      <c r="E1314" s="1">
        <v>41.988819999999997</v>
      </c>
      <c r="F1314" s="1">
        <v>45.910260000000001</v>
      </c>
      <c r="G1314" s="1">
        <v>26.591539999999998</v>
      </c>
      <c r="H1314" s="1">
        <v>46.55903</v>
      </c>
      <c r="I1314" s="1">
        <v>14.35595</v>
      </c>
      <c r="J1314" s="1">
        <v>51.595170000000003</v>
      </c>
    </row>
    <row r="1315" spans="3:10" x14ac:dyDescent="0.3">
      <c r="C1315" s="1">
        <v>1612</v>
      </c>
      <c r="D1315" s="1">
        <v>43.555709999999998</v>
      </c>
      <c r="E1315" s="1">
        <v>42.339109999999998</v>
      </c>
      <c r="F1315" s="1">
        <v>45.707000000000001</v>
      </c>
      <c r="G1315" s="1">
        <v>26.889479999999999</v>
      </c>
      <c r="H1315" s="1">
        <v>47.070329999999998</v>
      </c>
      <c r="I1315" s="1">
        <v>14.57108</v>
      </c>
      <c r="J1315" s="1">
        <v>51.85078</v>
      </c>
    </row>
    <row r="1316" spans="3:10" x14ac:dyDescent="0.3">
      <c r="C1316" s="1">
        <v>1613</v>
      </c>
      <c r="D1316" s="1">
        <v>46.364730000000002</v>
      </c>
      <c r="E1316" s="1">
        <v>42.549469999999999</v>
      </c>
      <c r="F1316" s="1">
        <v>45.310310000000001</v>
      </c>
      <c r="G1316" s="1">
        <v>27.290600000000001</v>
      </c>
      <c r="H1316" s="1">
        <v>47.418909999999997</v>
      </c>
      <c r="I1316" s="1">
        <v>14.78379</v>
      </c>
      <c r="J1316" s="1">
        <v>52.09008</v>
      </c>
    </row>
    <row r="1317" spans="3:10" x14ac:dyDescent="0.3">
      <c r="C1317" s="1">
        <v>1614</v>
      </c>
      <c r="D1317" s="1">
        <v>48.501600000000003</v>
      </c>
      <c r="E1317" s="1">
        <v>42.865749999999998</v>
      </c>
      <c r="F1317" s="1">
        <v>44.618189999999998</v>
      </c>
      <c r="G1317" s="1">
        <v>27.768000000000001</v>
      </c>
      <c r="H1317" s="1">
        <v>47.743969999999997</v>
      </c>
      <c r="I1317" s="1">
        <v>14.98357</v>
      </c>
      <c r="J1317" s="1">
        <v>52.457680000000003</v>
      </c>
    </row>
    <row r="1318" spans="3:10" x14ac:dyDescent="0.3">
      <c r="C1318" s="1">
        <v>1615</v>
      </c>
      <c r="D1318" s="1">
        <v>49.591369999999998</v>
      </c>
      <c r="E1318" s="1">
        <v>42.685290000000002</v>
      </c>
      <c r="F1318" s="1">
        <v>43.654499999999999</v>
      </c>
      <c r="G1318" s="1">
        <v>28.346579999999999</v>
      </c>
      <c r="H1318" s="1">
        <v>47.934800000000003</v>
      </c>
      <c r="I1318" s="1">
        <v>15.10364</v>
      </c>
      <c r="J1318" s="1">
        <v>52.760860000000001</v>
      </c>
    </row>
    <row r="1319" spans="3:10" x14ac:dyDescent="0.3">
      <c r="C1319" s="1">
        <v>1616</v>
      </c>
      <c r="D1319" s="1">
        <v>49.628540000000001</v>
      </c>
      <c r="E1319" s="1">
        <v>42.328969999999998</v>
      </c>
      <c r="F1319" s="1">
        <v>42.450200000000002</v>
      </c>
      <c r="G1319" s="1">
        <v>29.016870000000001</v>
      </c>
      <c r="H1319" s="1">
        <v>48.102290000000004</v>
      </c>
      <c r="I1319" s="1">
        <v>15.193820000000001</v>
      </c>
      <c r="J1319" s="1">
        <v>53.137819999999998</v>
      </c>
    </row>
    <row r="1320" spans="3:10" x14ac:dyDescent="0.3">
      <c r="C1320" s="1">
        <v>1617</v>
      </c>
      <c r="D1320" s="1">
        <v>48.779049999999998</v>
      </c>
      <c r="E1320" s="1">
        <v>41.442140000000002</v>
      </c>
      <c r="F1320" s="1">
        <v>41.047960000000003</v>
      </c>
      <c r="G1320" s="1">
        <v>29.784669999999998</v>
      </c>
      <c r="H1320" s="1">
        <v>48.296959999999999</v>
      </c>
      <c r="I1320" s="1">
        <v>15.371560000000001</v>
      </c>
      <c r="J1320" s="1">
        <v>53.496040000000001</v>
      </c>
    </row>
    <row r="1321" spans="3:10" x14ac:dyDescent="0.3">
      <c r="C1321" s="1">
        <v>1618</v>
      </c>
      <c r="D1321" s="1">
        <v>47.384720000000002</v>
      </c>
      <c r="E1321" s="1">
        <v>40.223590000000002</v>
      </c>
      <c r="F1321" s="1">
        <v>39.620919999999998</v>
      </c>
      <c r="G1321" s="1">
        <v>30.50498</v>
      </c>
      <c r="H1321" s="1">
        <v>48.430430000000001</v>
      </c>
      <c r="I1321" s="1">
        <v>15.475110000000001</v>
      </c>
      <c r="J1321" s="1">
        <v>53.801560000000002</v>
      </c>
    </row>
    <row r="1322" spans="3:10" x14ac:dyDescent="0.3">
      <c r="C1322" s="1">
        <v>1619</v>
      </c>
      <c r="D1322" s="1">
        <v>45.883209999999998</v>
      </c>
      <c r="E1322" s="1">
        <v>38.74559</v>
      </c>
      <c r="F1322" s="1">
        <v>38.424329999999998</v>
      </c>
      <c r="G1322" s="1">
        <v>31.172989999999999</v>
      </c>
      <c r="H1322" s="1">
        <v>48.585920000000002</v>
      </c>
      <c r="I1322" s="1">
        <v>15.75914</v>
      </c>
      <c r="J1322" s="1">
        <v>54.083869999999997</v>
      </c>
    </row>
    <row r="1323" spans="3:10" x14ac:dyDescent="0.3">
      <c r="C1323" s="1">
        <v>1620</v>
      </c>
      <c r="D1323" s="1">
        <v>44.572809999999997</v>
      </c>
      <c r="E1323" s="1">
        <v>37.108719999999998</v>
      </c>
      <c r="F1323" s="1">
        <v>37.481340000000003</v>
      </c>
      <c r="G1323" s="1">
        <v>31.83175</v>
      </c>
      <c r="H1323" s="1">
        <v>48.671909999999997</v>
      </c>
      <c r="I1323" s="1">
        <v>15.90413</v>
      </c>
      <c r="J1323" s="1">
        <v>54.237430000000003</v>
      </c>
    </row>
    <row r="1324" spans="3:10" x14ac:dyDescent="0.3">
      <c r="C1324" s="1">
        <v>1621</v>
      </c>
      <c r="D1324" s="1">
        <v>43.820659999999997</v>
      </c>
      <c r="E1324" s="1">
        <v>35.534500000000001</v>
      </c>
      <c r="F1324" s="1">
        <v>36.921790000000001</v>
      </c>
      <c r="G1324" s="1">
        <v>32.564210000000003</v>
      </c>
      <c r="H1324" s="1">
        <v>48.787199999999999</v>
      </c>
      <c r="I1324" s="1">
        <v>16.20749</v>
      </c>
      <c r="J1324" s="1">
        <v>54.30706</v>
      </c>
    </row>
    <row r="1325" spans="3:10" x14ac:dyDescent="0.3">
      <c r="C1325" s="1">
        <v>1622</v>
      </c>
      <c r="D1325" s="1">
        <v>43.744630000000001</v>
      </c>
      <c r="E1325" s="1">
        <v>34.302010000000003</v>
      </c>
      <c r="F1325" s="1">
        <v>36.720219999999998</v>
      </c>
      <c r="G1325" s="1">
        <v>32.991280000000003</v>
      </c>
      <c r="H1325" s="1">
        <v>48.88693</v>
      </c>
      <c r="I1325" s="1">
        <v>16.43486</v>
      </c>
      <c r="J1325" s="1">
        <v>54.371670000000002</v>
      </c>
    </row>
    <row r="1326" spans="3:10" x14ac:dyDescent="0.3">
      <c r="C1326" s="1">
        <v>1623</v>
      </c>
      <c r="D1326" s="1">
        <v>44.30077</v>
      </c>
      <c r="E1326" s="1">
        <v>33.349919999999997</v>
      </c>
      <c r="F1326" s="1">
        <v>36.845799999999997</v>
      </c>
      <c r="G1326" s="1">
        <v>33.39629</v>
      </c>
      <c r="H1326" s="1">
        <v>48.863039999999998</v>
      </c>
      <c r="I1326" s="1">
        <v>16.79861</v>
      </c>
      <c r="J1326" s="1">
        <v>54.277709999999999</v>
      </c>
    </row>
    <row r="1327" spans="3:10" x14ac:dyDescent="0.3">
      <c r="C1327" s="1">
        <v>1624</v>
      </c>
      <c r="D1327" s="1">
        <v>45.317639999999997</v>
      </c>
      <c r="E1327" s="1">
        <v>32.756129999999999</v>
      </c>
      <c r="F1327" s="1">
        <v>37.108600000000003</v>
      </c>
      <c r="G1327" s="1">
        <v>33.775170000000003</v>
      </c>
      <c r="H1327" s="1">
        <v>48.803190000000001</v>
      </c>
      <c r="I1327" s="1">
        <v>17.09675</v>
      </c>
      <c r="J1327" s="1">
        <v>54.257730000000002</v>
      </c>
    </row>
    <row r="1328" spans="3:10" x14ac:dyDescent="0.3">
      <c r="C1328" s="1">
        <v>1625</v>
      </c>
      <c r="D1328" s="1">
        <v>46.53087</v>
      </c>
      <c r="E1328" s="1">
        <v>32.734000000000002</v>
      </c>
      <c r="F1328" s="1">
        <v>37.499549999999999</v>
      </c>
      <c r="G1328" s="1">
        <v>34.041649999999997</v>
      </c>
      <c r="H1328" s="1">
        <v>48.631659999999997</v>
      </c>
      <c r="I1328" s="1">
        <v>17.601559999999999</v>
      </c>
      <c r="J1328" s="1">
        <v>54.113149999999997</v>
      </c>
    </row>
    <row r="1329" spans="3:10" x14ac:dyDescent="0.3">
      <c r="C1329" s="1">
        <v>1626</v>
      </c>
      <c r="D1329" s="1">
        <v>47.626010000000001</v>
      </c>
      <c r="E1329" s="1">
        <v>33.091320000000003</v>
      </c>
      <c r="F1329" s="1">
        <v>37.786839999999998</v>
      </c>
      <c r="G1329" s="1">
        <v>34.200690000000002</v>
      </c>
      <c r="H1329" s="1">
        <v>48.3596</v>
      </c>
      <c r="I1329" s="1">
        <v>18.04645</v>
      </c>
      <c r="J1329" s="1">
        <v>53.927329999999998</v>
      </c>
    </row>
    <row r="1330" spans="3:10" x14ac:dyDescent="0.3">
      <c r="C1330" s="1">
        <v>1627</v>
      </c>
      <c r="D1330" s="1">
        <v>48.191510000000001</v>
      </c>
      <c r="E1330" s="1">
        <v>33.684229999999999</v>
      </c>
      <c r="F1330" s="1">
        <v>37.999720000000003</v>
      </c>
      <c r="G1330" s="1">
        <v>34.310459999999999</v>
      </c>
      <c r="H1330" s="1">
        <v>47.96949</v>
      </c>
      <c r="I1330" s="1">
        <v>18.45457</v>
      </c>
      <c r="J1330" s="1">
        <v>53.78078</v>
      </c>
    </row>
    <row r="1331" spans="3:10" x14ac:dyDescent="0.3">
      <c r="C1331" s="1">
        <v>1628</v>
      </c>
      <c r="D1331" s="1">
        <v>47.919130000000003</v>
      </c>
      <c r="E1331" s="1">
        <v>34.322569999999999</v>
      </c>
      <c r="F1331" s="1">
        <v>37.92127</v>
      </c>
      <c r="G1331" s="1">
        <v>34.422130000000003</v>
      </c>
      <c r="H1331" s="1">
        <v>47.5715</v>
      </c>
      <c r="I1331" s="1">
        <v>18.880500000000001</v>
      </c>
      <c r="J1331" s="1">
        <v>53.620150000000002</v>
      </c>
    </row>
    <row r="1332" spans="3:10" x14ac:dyDescent="0.3">
      <c r="C1332" s="1">
        <v>1629</v>
      </c>
      <c r="D1332" s="1">
        <v>46.726280000000003</v>
      </c>
      <c r="E1332" s="1">
        <v>34.869590000000002</v>
      </c>
      <c r="F1332" s="1">
        <v>37.635539999999999</v>
      </c>
      <c r="G1332" s="1">
        <v>34.59919</v>
      </c>
      <c r="H1332" s="1">
        <v>47.134430000000002</v>
      </c>
      <c r="I1332" s="1">
        <v>19.351970000000001</v>
      </c>
      <c r="J1332" s="1">
        <v>53.456809999999997</v>
      </c>
    </row>
    <row r="1333" spans="3:10" x14ac:dyDescent="0.3">
      <c r="C1333" s="1">
        <v>1630</v>
      </c>
      <c r="D1333" s="1">
        <v>44.684249999999999</v>
      </c>
      <c r="E1333" s="1">
        <v>35.231160000000003</v>
      </c>
      <c r="F1333" s="1">
        <v>36.91816</v>
      </c>
      <c r="G1333" s="1">
        <v>34.780029999999996</v>
      </c>
      <c r="H1333" s="1">
        <v>46.665759999999999</v>
      </c>
      <c r="I1333" s="1">
        <v>19.733809999999998</v>
      </c>
      <c r="J1333" s="1">
        <v>53.301479999999998</v>
      </c>
    </row>
    <row r="1334" spans="3:10" x14ac:dyDescent="0.3">
      <c r="C1334" s="1">
        <v>1631</v>
      </c>
      <c r="D1334" s="1">
        <v>42.211440000000003</v>
      </c>
      <c r="E1334" s="1">
        <v>35.249250000000004</v>
      </c>
      <c r="F1334" s="1">
        <v>35.883800000000001</v>
      </c>
      <c r="G1334" s="1">
        <v>34.797139999999999</v>
      </c>
      <c r="H1334" s="1">
        <v>46.141199999999998</v>
      </c>
      <c r="I1334" s="1">
        <v>20.05425</v>
      </c>
      <c r="J1334" s="1">
        <v>53.110080000000004</v>
      </c>
    </row>
    <row r="1335" spans="3:10" x14ac:dyDescent="0.3">
      <c r="C1335" s="1">
        <v>1632</v>
      </c>
      <c r="D1335" s="1">
        <v>39.484439999999999</v>
      </c>
      <c r="E1335" s="1">
        <v>34.905540000000002</v>
      </c>
      <c r="F1335" s="1">
        <v>34.73395</v>
      </c>
      <c r="G1335" s="1">
        <v>34.990810000000003</v>
      </c>
      <c r="H1335" s="1">
        <v>45.635359999999999</v>
      </c>
      <c r="I1335" s="1">
        <v>20.344290000000001</v>
      </c>
      <c r="J1335" s="1">
        <v>52.836680000000001</v>
      </c>
    </row>
    <row r="1336" spans="3:10" x14ac:dyDescent="0.3">
      <c r="C1336" s="1">
        <v>1633</v>
      </c>
      <c r="D1336" s="1">
        <v>36.909100000000002</v>
      </c>
      <c r="E1336" s="1">
        <v>34.086739999999999</v>
      </c>
      <c r="F1336" s="1">
        <v>33.373159999999999</v>
      </c>
      <c r="G1336" s="1">
        <v>35.202759999999998</v>
      </c>
      <c r="H1336" s="1">
        <v>45.117350000000002</v>
      </c>
      <c r="I1336" s="1">
        <v>20.553270000000001</v>
      </c>
      <c r="J1336" s="1">
        <v>52.618310000000001</v>
      </c>
    </row>
    <row r="1337" spans="3:10" x14ac:dyDescent="0.3">
      <c r="C1337" s="1">
        <v>1634</v>
      </c>
      <c r="D1337" s="1">
        <v>34.871929999999999</v>
      </c>
      <c r="E1337" s="1">
        <v>32.828879999999998</v>
      </c>
      <c r="F1337" s="1">
        <v>32.140529999999998</v>
      </c>
      <c r="G1337" s="1">
        <v>35.324979999999996</v>
      </c>
      <c r="H1337" s="1">
        <v>44.645980000000002</v>
      </c>
      <c r="I1337" s="1">
        <v>20.64584</v>
      </c>
      <c r="J1337" s="1">
        <v>52.213830000000002</v>
      </c>
    </row>
    <row r="1338" spans="3:10" x14ac:dyDescent="0.3">
      <c r="C1338" s="1">
        <v>1635</v>
      </c>
      <c r="D1338" s="1">
        <v>33.487200000000001</v>
      </c>
      <c r="E1338" s="1">
        <v>31.411619999999999</v>
      </c>
      <c r="F1338" s="1">
        <v>31.153179999999999</v>
      </c>
      <c r="G1338" s="1">
        <v>35.230820000000001</v>
      </c>
      <c r="H1338" s="1">
        <v>44.100189999999998</v>
      </c>
      <c r="I1338" s="1">
        <v>20.773759999999999</v>
      </c>
      <c r="J1338" s="1">
        <v>51.92022</v>
      </c>
    </row>
    <row r="1339" spans="3:10" x14ac:dyDescent="0.3">
      <c r="C1339" s="1">
        <v>1636</v>
      </c>
      <c r="D1339" s="1">
        <v>32.803229999999999</v>
      </c>
      <c r="E1339" s="1">
        <v>29.934429999999999</v>
      </c>
      <c r="F1339" s="1">
        <v>30.404440000000001</v>
      </c>
      <c r="G1339" s="1">
        <v>35.190260000000002</v>
      </c>
      <c r="H1339" s="1">
        <v>43.461550000000003</v>
      </c>
      <c r="I1339" s="1">
        <v>20.923410000000001</v>
      </c>
      <c r="J1339" s="1">
        <v>51.468879999999999</v>
      </c>
    </row>
    <row r="1340" spans="3:10" x14ac:dyDescent="0.3">
      <c r="C1340" s="1">
        <v>1637</v>
      </c>
      <c r="D1340" s="1">
        <v>32.825279999999999</v>
      </c>
      <c r="E1340" s="1">
        <v>28.540929999999999</v>
      </c>
      <c r="F1340" s="1">
        <v>30.10436</v>
      </c>
      <c r="G1340" s="1">
        <v>35.011319999999998</v>
      </c>
      <c r="H1340" s="1">
        <v>42.807830000000003</v>
      </c>
      <c r="I1340" s="1">
        <v>21.034800000000001</v>
      </c>
      <c r="J1340" s="1">
        <v>51.021329999999999</v>
      </c>
    </row>
    <row r="1341" spans="3:10" x14ac:dyDescent="0.3">
      <c r="C1341" s="1">
        <v>1638</v>
      </c>
      <c r="D1341" s="1">
        <v>33.489820000000002</v>
      </c>
      <c r="E1341" s="1">
        <v>27.387370000000001</v>
      </c>
      <c r="F1341" s="1">
        <v>30.250430000000001</v>
      </c>
      <c r="G1341" s="1">
        <v>34.770530000000001</v>
      </c>
      <c r="H1341" s="1">
        <v>42.138849999999998</v>
      </c>
      <c r="I1341" s="1">
        <v>21.251580000000001</v>
      </c>
      <c r="J1341" s="1">
        <v>50.590809999999998</v>
      </c>
    </row>
    <row r="1342" spans="3:10" x14ac:dyDescent="0.3">
      <c r="C1342" s="1">
        <v>1639</v>
      </c>
      <c r="D1342" s="1">
        <v>34.752740000000003</v>
      </c>
      <c r="E1342" s="1">
        <v>26.702770000000001</v>
      </c>
      <c r="F1342" s="1">
        <v>30.690249999999999</v>
      </c>
      <c r="G1342" s="1">
        <v>34.483699999999999</v>
      </c>
      <c r="H1342" s="1">
        <v>41.41366</v>
      </c>
      <c r="I1342" s="1">
        <v>21.499310000000001</v>
      </c>
      <c r="J1342" s="1">
        <v>50.104019999999998</v>
      </c>
    </row>
    <row r="1343" spans="3:10" x14ac:dyDescent="0.3">
      <c r="C1343" s="1">
        <v>1640</v>
      </c>
      <c r="D1343" s="1">
        <v>36.405000000000001</v>
      </c>
      <c r="E1343" s="1">
        <v>26.370750000000001</v>
      </c>
      <c r="F1343" s="1">
        <v>31.482810000000001</v>
      </c>
      <c r="G1343" s="1">
        <v>33.958240000000004</v>
      </c>
      <c r="H1343" s="1">
        <v>40.665129999999998</v>
      </c>
      <c r="I1343" s="1">
        <v>21.691739999999999</v>
      </c>
      <c r="J1343" s="1">
        <v>49.71387</v>
      </c>
    </row>
    <row r="1344" spans="3:10" x14ac:dyDescent="0.3">
      <c r="C1344" s="1">
        <v>1641</v>
      </c>
      <c r="D1344" s="1">
        <v>38.039810000000003</v>
      </c>
      <c r="E1344" s="1">
        <v>26.608000000000001</v>
      </c>
      <c r="F1344" s="1">
        <v>32.443359999999998</v>
      </c>
      <c r="G1344" s="1">
        <v>33.468029999999999</v>
      </c>
      <c r="H1344" s="1">
        <v>39.885150000000003</v>
      </c>
      <c r="I1344" s="1">
        <v>22.007069999999999</v>
      </c>
      <c r="J1344" s="1">
        <v>49.326770000000003</v>
      </c>
    </row>
    <row r="1345" spans="3:10" x14ac:dyDescent="0.3">
      <c r="C1345" s="1">
        <v>1642</v>
      </c>
      <c r="D1345" s="1">
        <v>39.446959999999997</v>
      </c>
      <c r="E1345" s="1">
        <v>27.152439999999999</v>
      </c>
      <c r="F1345" s="1">
        <v>33.376339999999999</v>
      </c>
      <c r="G1345" s="1">
        <v>32.961669999999998</v>
      </c>
      <c r="H1345" s="1">
        <v>39.170180000000002</v>
      </c>
      <c r="I1345" s="1">
        <v>22.309570000000001</v>
      </c>
      <c r="J1345" s="1">
        <v>49.001539999999999</v>
      </c>
    </row>
    <row r="1346" spans="3:10" x14ac:dyDescent="0.3">
      <c r="C1346" s="1">
        <v>1643</v>
      </c>
      <c r="D1346" s="1">
        <v>40.212069999999997</v>
      </c>
      <c r="E1346" s="1">
        <v>28.151029999999999</v>
      </c>
      <c r="F1346" s="1">
        <v>34.411270000000002</v>
      </c>
      <c r="G1346" s="1">
        <v>32.39385</v>
      </c>
      <c r="H1346" s="1">
        <v>38.434669999999997</v>
      </c>
      <c r="I1346" s="1">
        <v>22.59301</v>
      </c>
      <c r="J1346" s="1">
        <v>48.696350000000002</v>
      </c>
    </row>
    <row r="1347" spans="3:10" x14ac:dyDescent="0.3">
      <c r="C1347" s="1">
        <v>1644</v>
      </c>
      <c r="D1347" s="1">
        <v>40.151670000000003</v>
      </c>
      <c r="E1347" s="1">
        <v>29.285609999999998</v>
      </c>
      <c r="F1347" s="1">
        <v>35.294490000000003</v>
      </c>
      <c r="G1347" s="1">
        <v>31.743539999999999</v>
      </c>
      <c r="H1347" s="1">
        <v>37.786189999999998</v>
      </c>
      <c r="I1347" s="1">
        <v>22.867000000000001</v>
      </c>
      <c r="J1347" s="1">
        <v>48.407330000000002</v>
      </c>
    </row>
    <row r="1348" spans="3:10" x14ac:dyDescent="0.3">
      <c r="C1348" s="1">
        <v>1645</v>
      </c>
      <c r="D1348" s="1">
        <v>39.204749999999997</v>
      </c>
      <c r="E1348" s="1">
        <v>30.448440000000002</v>
      </c>
      <c r="F1348" s="1">
        <v>35.867429999999999</v>
      </c>
      <c r="G1348" s="1">
        <v>31.143599999999999</v>
      </c>
      <c r="H1348" s="1">
        <v>37.236400000000003</v>
      </c>
      <c r="I1348" s="1">
        <v>22.860299999999999</v>
      </c>
      <c r="J1348" s="1">
        <v>48.256680000000003</v>
      </c>
    </row>
    <row r="1349" spans="3:10" x14ac:dyDescent="0.3">
      <c r="C1349" s="1">
        <v>1646</v>
      </c>
      <c r="D1349" s="1">
        <v>37.46313</v>
      </c>
      <c r="E1349" s="1">
        <v>31.666080000000001</v>
      </c>
      <c r="F1349" s="1">
        <v>36.25844</v>
      </c>
      <c r="G1349" s="1">
        <v>30.60988</v>
      </c>
      <c r="H1349" s="1">
        <v>36.656660000000002</v>
      </c>
      <c r="I1349" s="1">
        <v>23.135110000000001</v>
      </c>
      <c r="J1349" s="1">
        <v>48.038119999999999</v>
      </c>
    </row>
    <row r="1350" spans="3:10" x14ac:dyDescent="0.3">
      <c r="C1350" s="1">
        <v>1647</v>
      </c>
      <c r="D1350" s="1">
        <v>35.299199999999999</v>
      </c>
      <c r="E1350" s="1">
        <v>32.558529999999998</v>
      </c>
      <c r="F1350" s="1">
        <v>36.353160000000003</v>
      </c>
      <c r="G1350" s="1">
        <v>30.066500000000001</v>
      </c>
      <c r="H1350" s="1">
        <v>36.24494</v>
      </c>
      <c r="I1350" s="1">
        <v>23.263809999999999</v>
      </c>
      <c r="J1350" s="1">
        <v>47.918849999999999</v>
      </c>
    </row>
    <row r="1351" spans="3:10" x14ac:dyDescent="0.3">
      <c r="C1351" s="1">
        <v>1648</v>
      </c>
      <c r="D1351" s="1">
        <v>32.98554</v>
      </c>
      <c r="E1351" s="1">
        <v>33.286250000000003</v>
      </c>
      <c r="F1351" s="1">
        <v>36.229430000000001</v>
      </c>
      <c r="G1351" s="1">
        <v>29.458729999999999</v>
      </c>
      <c r="H1351" s="1">
        <v>35.856610000000003</v>
      </c>
      <c r="I1351" s="1">
        <v>23.195620000000002</v>
      </c>
      <c r="J1351" s="1">
        <v>47.73836</v>
      </c>
    </row>
    <row r="1352" spans="3:10" x14ac:dyDescent="0.3">
      <c r="C1352" s="1">
        <v>1649</v>
      </c>
      <c r="D1352" s="1">
        <v>30.818989999999999</v>
      </c>
      <c r="E1352" s="1">
        <v>33.610860000000002</v>
      </c>
      <c r="F1352" s="1">
        <v>35.804839999999999</v>
      </c>
      <c r="G1352" s="1">
        <v>28.88608</v>
      </c>
      <c r="H1352" s="1">
        <v>35.399529999999999</v>
      </c>
      <c r="I1352" s="1">
        <v>23.110720000000001</v>
      </c>
      <c r="J1352" s="1">
        <v>47.537039999999998</v>
      </c>
    </row>
    <row r="1353" spans="3:10" x14ac:dyDescent="0.3">
      <c r="C1353" s="1">
        <v>1650</v>
      </c>
      <c r="D1353" s="1">
        <v>29.113720000000001</v>
      </c>
      <c r="E1353" s="1">
        <v>33.657980000000002</v>
      </c>
      <c r="F1353" s="1">
        <v>35.261569999999999</v>
      </c>
      <c r="G1353" s="1">
        <v>28.302430000000001</v>
      </c>
      <c r="H1353" s="1">
        <v>34.94444</v>
      </c>
      <c r="I1353" s="1">
        <v>23.02619</v>
      </c>
      <c r="J1353" s="1">
        <v>47.34104</v>
      </c>
    </row>
    <row r="1354" spans="3:10" x14ac:dyDescent="0.3">
      <c r="C1354" s="1">
        <v>1651</v>
      </c>
      <c r="D1354" s="1">
        <v>27.88298</v>
      </c>
      <c r="E1354" s="1">
        <v>33.201410000000003</v>
      </c>
      <c r="F1354" s="1">
        <v>34.720599999999997</v>
      </c>
      <c r="G1354" s="1">
        <v>27.818999999999999</v>
      </c>
      <c r="H1354" s="1">
        <v>34.562539999999998</v>
      </c>
      <c r="I1354" s="1">
        <v>22.90034</v>
      </c>
      <c r="J1354" s="1">
        <v>47.100810000000003</v>
      </c>
    </row>
    <row r="1355" spans="3:10" x14ac:dyDescent="0.3">
      <c r="C1355" s="1">
        <v>1652</v>
      </c>
      <c r="D1355" s="1">
        <v>27.244430000000001</v>
      </c>
      <c r="E1355" s="1">
        <v>32.785809999999998</v>
      </c>
      <c r="F1355" s="1">
        <v>34.309260000000002</v>
      </c>
      <c r="G1355" s="1">
        <v>27.442869999999999</v>
      </c>
      <c r="H1355" s="1">
        <v>34.116509999999998</v>
      </c>
      <c r="I1355" s="1">
        <v>22.742290000000001</v>
      </c>
      <c r="J1355" s="1">
        <v>46.842619999999997</v>
      </c>
    </row>
    <row r="1356" spans="3:10" x14ac:dyDescent="0.3">
      <c r="C1356" s="1">
        <v>1653</v>
      </c>
      <c r="D1356" s="1">
        <v>27.228770000000001</v>
      </c>
      <c r="E1356" s="1">
        <v>32.083410000000001</v>
      </c>
      <c r="F1356" s="1">
        <v>34.062609999999999</v>
      </c>
      <c r="G1356" s="1">
        <v>26.905239999999999</v>
      </c>
      <c r="H1356" s="1">
        <v>33.634610000000002</v>
      </c>
      <c r="I1356" s="1">
        <v>22.58531</v>
      </c>
      <c r="J1356" s="1">
        <v>46.59216</v>
      </c>
    </row>
    <row r="1357" spans="3:10" x14ac:dyDescent="0.3">
      <c r="C1357" s="1">
        <v>1654</v>
      </c>
      <c r="D1357" s="1">
        <v>27.80349</v>
      </c>
      <c r="E1357" s="1">
        <v>31.26567</v>
      </c>
      <c r="F1357" s="1">
        <v>34.149830000000001</v>
      </c>
      <c r="G1357" s="1">
        <v>26.453099999999999</v>
      </c>
      <c r="H1357" s="1">
        <v>33.19755</v>
      </c>
      <c r="I1357" s="1">
        <v>22.512630000000001</v>
      </c>
      <c r="J1357" s="1">
        <v>46.33916</v>
      </c>
    </row>
    <row r="1358" spans="3:10" x14ac:dyDescent="0.3">
      <c r="C1358" s="1">
        <v>1655</v>
      </c>
      <c r="D1358" s="1">
        <v>28.921469999999999</v>
      </c>
      <c r="E1358" s="1">
        <v>30.800170000000001</v>
      </c>
      <c r="F1358" s="1">
        <v>34.386270000000003</v>
      </c>
      <c r="G1358" s="1">
        <v>26.10932</v>
      </c>
      <c r="H1358" s="1">
        <v>32.699620000000003</v>
      </c>
      <c r="I1358" s="1">
        <v>22.185130000000001</v>
      </c>
      <c r="J1358" s="1">
        <v>46.1539</v>
      </c>
    </row>
    <row r="1359" spans="3:10" x14ac:dyDescent="0.3">
      <c r="C1359" s="1">
        <v>1656</v>
      </c>
      <c r="D1359" s="1">
        <v>30.52345</v>
      </c>
      <c r="E1359" s="1">
        <v>30.414180000000002</v>
      </c>
      <c r="F1359" s="1">
        <v>35.035220000000002</v>
      </c>
      <c r="G1359" s="1">
        <v>25.623370000000001</v>
      </c>
      <c r="H1359" s="1">
        <v>32.229840000000003</v>
      </c>
      <c r="I1359" s="1">
        <v>22.12433</v>
      </c>
      <c r="J1359" s="1">
        <v>45.985169999999997</v>
      </c>
    </row>
    <row r="1360" spans="3:10" x14ac:dyDescent="0.3">
      <c r="C1360" s="1">
        <v>1657</v>
      </c>
      <c r="D1360" s="1">
        <v>32.341949999999997</v>
      </c>
      <c r="E1360" s="1">
        <v>30.438300000000002</v>
      </c>
      <c r="F1360" s="1">
        <v>35.890529999999998</v>
      </c>
      <c r="G1360" s="1">
        <v>25.295719999999999</v>
      </c>
      <c r="H1360" s="1">
        <v>31.803139999999999</v>
      </c>
      <c r="I1360" s="1">
        <v>21.976600000000001</v>
      </c>
      <c r="J1360" s="1">
        <v>45.925159999999998</v>
      </c>
    </row>
    <row r="1361" spans="3:10" x14ac:dyDescent="0.3">
      <c r="C1361" s="1">
        <v>1658</v>
      </c>
      <c r="D1361" s="1">
        <v>34.449179999999998</v>
      </c>
      <c r="E1361" s="1">
        <v>30.872769999999999</v>
      </c>
      <c r="F1361" s="1">
        <v>36.92745</v>
      </c>
      <c r="G1361" s="1">
        <v>24.863119999999999</v>
      </c>
      <c r="H1361" s="1">
        <v>31.457080000000001</v>
      </c>
      <c r="I1361" s="1">
        <v>21.800840000000001</v>
      </c>
      <c r="J1361" s="1">
        <v>45.887230000000002</v>
      </c>
    </row>
    <row r="1362" spans="3:10" x14ac:dyDescent="0.3">
      <c r="C1362" s="1">
        <v>1659</v>
      </c>
      <c r="D1362" s="1">
        <v>36.43074</v>
      </c>
      <c r="E1362" s="1">
        <v>31.50123</v>
      </c>
      <c r="F1362" s="1">
        <v>38.101739999999999</v>
      </c>
      <c r="G1362" s="1">
        <v>24.447700000000001</v>
      </c>
      <c r="H1362" s="1">
        <v>31.211310000000001</v>
      </c>
      <c r="I1362" s="1">
        <v>21.64836</v>
      </c>
      <c r="J1362" s="1">
        <v>45.946930000000002</v>
      </c>
    </row>
    <row r="1363" spans="3:10" x14ac:dyDescent="0.3">
      <c r="C1363" s="1">
        <v>1660</v>
      </c>
      <c r="D1363" s="1">
        <v>37.919989999999999</v>
      </c>
      <c r="E1363" s="1">
        <v>32.468670000000003</v>
      </c>
      <c r="F1363" s="1">
        <v>39.206870000000002</v>
      </c>
      <c r="G1363" s="1">
        <v>24.037769999999998</v>
      </c>
      <c r="H1363" s="1">
        <v>31.020810000000001</v>
      </c>
      <c r="I1363" s="1">
        <v>21.37133</v>
      </c>
      <c r="J1363" s="1">
        <v>46.137520000000002</v>
      </c>
    </row>
    <row r="1364" spans="3:10" x14ac:dyDescent="0.3">
      <c r="C1364" s="1">
        <v>1661</v>
      </c>
      <c r="D1364" s="1">
        <v>38.838050000000003</v>
      </c>
      <c r="E1364" s="1">
        <v>33.41536</v>
      </c>
      <c r="F1364" s="1">
        <v>40.311489999999999</v>
      </c>
      <c r="G1364" s="1">
        <v>23.530709999999999</v>
      </c>
      <c r="H1364" s="1">
        <v>30.920660000000002</v>
      </c>
      <c r="I1364" s="1">
        <v>21.093889999999998</v>
      </c>
      <c r="J1364" s="1">
        <v>46.304600000000001</v>
      </c>
    </row>
    <row r="1365" spans="3:10" x14ac:dyDescent="0.3">
      <c r="C1365" s="1">
        <v>1662</v>
      </c>
      <c r="D1365" s="1">
        <v>39.037439999999997</v>
      </c>
      <c r="E1365" s="1">
        <v>34.860999999999997</v>
      </c>
      <c r="F1365" s="1">
        <v>41.394550000000002</v>
      </c>
      <c r="G1365" s="1">
        <v>23.053370000000001</v>
      </c>
      <c r="H1365" s="1">
        <v>31.006440000000001</v>
      </c>
      <c r="I1365" s="1">
        <v>20.849129999999999</v>
      </c>
      <c r="J1365" s="1">
        <v>46.526470000000003</v>
      </c>
    </row>
    <row r="1366" spans="3:10" x14ac:dyDescent="0.3">
      <c r="C1366" s="1">
        <v>1663</v>
      </c>
      <c r="D1366" s="1">
        <v>38.577039999999997</v>
      </c>
      <c r="E1366" s="1">
        <v>36.053240000000002</v>
      </c>
      <c r="F1366" s="1">
        <v>42.304789999999997</v>
      </c>
      <c r="G1366" s="1">
        <v>22.38345</v>
      </c>
      <c r="H1366" s="1">
        <v>31.12528</v>
      </c>
      <c r="I1366" s="1">
        <v>20.54815</v>
      </c>
      <c r="J1366" s="1">
        <v>46.825989999999997</v>
      </c>
    </row>
    <row r="1367" spans="3:10" x14ac:dyDescent="0.3">
      <c r="C1367" s="1">
        <v>1664</v>
      </c>
      <c r="D1367" s="1">
        <v>37.601120000000002</v>
      </c>
      <c r="E1367" s="1">
        <v>37.213149999999999</v>
      </c>
      <c r="F1367" s="1">
        <v>42.919809999999998</v>
      </c>
      <c r="G1367" s="1">
        <v>21.945640000000001</v>
      </c>
      <c r="H1367" s="1">
        <v>31.288139999999999</v>
      </c>
      <c r="I1367" s="1">
        <v>20.22842</v>
      </c>
      <c r="J1367" s="1">
        <v>47.005490000000002</v>
      </c>
    </row>
    <row r="1368" spans="3:10" x14ac:dyDescent="0.3">
      <c r="C1368" s="1">
        <v>1665</v>
      </c>
      <c r="D1368" s="1">
        <v>36.317010000000003</v>
      </c>
      <c r="E1368" s="1">
        <v>38.230849999999997</v>
      </c>
      <c r="F1368" s="1">
        <v>43.432569999999998</v>
      </c>
      <c r="G1368" s="1">
        <v>21.35116</v>
      </c>
      <c r="H1368" s="1">
        <v>31.626090000000001</v>
      </c>
      <c r="I1368" s="1">
        <v>19.876550000000002</v>
      </c>
      <c r="J1368" s="1">
        <v>47.317799999999998</v>
      </c>
    </row>
    <row r="1369" spans="3:10" x14ac:dyDescent="0.3">
      <c r="C1369" s="1">
        <v>1666</v>
      </c>
      <c r="D1369" s="1">
        <v>35.025199999999998</v>
      </c>
      <c r="E1369" s="1">
        <v>39.039090000000002</v>
      </c>
      <c r="F1369" s="1">
        <v>43.750030000000002</v>
      </c>
      <c r="G1369" s="1">
        <v>20.77318</v>
      </c>
      <c r="H1369" s="1">
        <v>32.031950000000002</v>
      </c>
      <c r="I1369" s="1">
        <v>19.435120000000001</v>
      </c>
      <c r="J1369" s="1">
        <v>47.468640000000001</v>
      </c>
    </row>
    <row r="1370" spans="3:10" x14ac:dyDescent="0.3">
      <c r="C1370" s="1">
        <v>1667</v>
      </c>
      <c r="D1370" s="1">
        <v>33.922980000000003</v>
      </c>
      <c r="E1370" s="1">
        <v>39.645600000000002</v>
      </c>
      <c r="F1370" s="1">
        <v>43.904940000000003</v>
      </c>
      <c r="G1370" s="1">
        <v>20.378129999999999</v>
      </c>
      <c r="H1370" s="1">
        <v>32.447069999999997</v>
      </c>
      <c r="I1370" s="1">
        <v>19.285139999999998</v>
      </c>
      <c r="J1370" s="1">
        <v>47.622010000000003</v>
      </c>
    </row>
    <row r="1371" spans="3:10" x14ac:dyDescent="0.3">
      <c r="C1371" s="1">
        <v>1668</v>
      </c>
      <c r="D1371" s="1">
        <v>33.169400000000003</v>
      </c>
      <c r="E1371" s="1">
        <v>40.140239999999999</v>
      </c>
      <c r="F1371" s="1">
        <v>43.977220000000003</v>
      </c>
      <c r="G1371" s="1">
        <v>20.101410000000001</v>
      </c>
      <c r="H1371" s="1">
        <v>32.898339999999997</v>
      </c>
      <c r="I1371" s="1">
        <v>18.93036</v>
      </c>
      <c r="J1371" s="1">
        <v>47.75067</v>
      </c>
    </row>
    <row r="1372" spans="3:10" x14ac:dyDescent="0.3">
      <c r="C1372" s="1">
        <v>1669</v>
      </c>
      <c r="D1372" s="1">
        <v>32.849989999999998</v>
      </c>
      <c r="E1372" s="1">
        <v>40.414839999999998</v>
      </c>
      <c r="F1372" s="1">
        <v>43.979979999999998</v>
      </c>
      <c r="G1372" s="1">
        <v>19.744679999999999</v>
      </c>
      <c r="H1372" s="1">
        <v>33.379910000000002</v>
      </c>
      <c r="I1372" s="1">
        <v>18.704370000000001</v>
      </c>
      <c r="J1372" s="1">
        <v>47.87012</v>
      </c>
    </row>
    <row r="1373" spans="3:10" x14ac:dyDescent="0.3">
      <c r="C1373" s="1">
        <v>1670</v>
      </c>
      <c r="D1373" s="1">
        <v>32.979599999999998</v>
      </c>
      <c r="E1373" s="1">
        <v>40.513069999999999</v>
      </c>
      <c r="F1373" s="1">
        <v>43.827460000000002</v>
      </c>
      <c r="G1373" s="1">
        <v>19.681100000000001</v>
      </c>
      <c r="H1373" s="1">
        <v>33.777070000000002</v>
      </c>
      <c r="I1373" s="1">
        <v>18.548909999999999</v>
      </c>
      <c r="J1373" s="1">
        <v>47.911679999999997</v>
      </c>
    </row>
    <row r="1374" spans="3:10" x14ac:dyDescent="0.3">
      <c r="C1374" s="1">
        <v>1671</v>
      </c>
      <c r="D1374" s="1">
        <v>33.564799999999998</v>
      </c>
      <c r="E1374" s="1">
        <v>40.47587</v>
      </c>
      <c r="F1374" s="1">
        <v>43.798490000000001</v>
      </c>
      <c r="G1374" s="1">
        <v>19.573789999999999</v>
      </c>
      <c r="H1374" s="1">
        <v>34.222760000000001</v>
      </c>
      <c r="I1374" s="1">
        <v>18.345880000000001</v>
      </c>
      <c r="J1374" s="1">
        <v>47.983730000000001</v>
      </c>
    </row>
    <row r="1375" spans="3:10" x14ac:dyDescent="0.3">
      <c r="C1375" s="1">
        <v>1672</v>
      </c>
      <c r="D1375" s="1">
        <v>34.585479999999997</v>
      </c>
      <c r="E1375" s="1">
        <v>40.354550000000003</v>
      </c>
      <c r="F1375" s="1">
        <v>43.703530000000001</v>
      </c>
      <c r="G1375" s="1">
        <v>19.59704</v>
      </c>
      <c r="H1375" s="1">
        <v>34.580030000000001</v>
      </c>
      <c r="I1375" s="1">
        <v>18.093319999999999</v>
      </c>
      <c r="J1375" s="1">
        <v>48.125970000000002</v>
      </c>
    </row>
    <row r="1376" spans="3:10" x14ac:dyDescent="0.3">
      <c r="C1376" s="1">
        <v>1673</v>
      </c>
      <c r="D1376" s="1">
        <v>35.910380000000004</v>
      </c>
      <c r="E1376" s="1">
        <v>40.352559999999997</v>
      </c>
      <c r="F1376" s="1">
        <v>43.670020000000001</v>
      </c>
      <c r="G1376" s="1">
        <v>19.75422</v>
      </c>
      <c r="H1376" s="1">
        <v>34.919249999999998</v>
      </c>
      <c r="I1376" s="1">
        <v>18.005030000000001</v>
      </c>
      <c r="J1376" s="1">
        <v>48.24812</v>
      </c>
    </row>
    <row r="1377" spans="3:10" x14ac:dyDescent="0.3">
      <c r="C1377" s="1">
        <v>1674</v>
      </c>
      <c r="D1377" s="1">
        <v>37.481189999999998</v>
      </c>
      <c r="E1377" s="1">
        <v>40.293950000000002</v>
      </c>
      <c r="F1377" s="1">
        <v>43.552100000000003</v>
      </c>
      <c r="G1377" s="1">
        <v>19.973130000000001</v>
      </c>
      <c r="H1377" s="1">
        <v>35.272509999999997</v>
      </c>
      <c r="I1377" s="1">
        <v>17.980229999999999</v>
      </c>
      <c r="J1377" s="1">
        <v>48.39528</v>
      </c>
    </row>
    <row r="1378" spans="3:10" x14ac:dyDescent="0.3">
      <c r="C1378" s="1">
        <v>1675</v>
      </c>
      <c r="D1378" s="1">
        <v>39.156170000000003</v>
      </c>
      <c r="E1378" s="1">
        <v>40.215919999999997</v>
      </c>
      <c r="F1378" s="1">
        <v>43.525370000000002</v>
      </c>
      <c r="G1378" s="1">
        <v>20.082229999999999</v>
      </c>
      <c r="H1378" s="1">
        <v>35.541679999999999</v>
      </c>
      <c r="I1378" s="1">
        <v>17.610050000000001</v>
      </c>
      <c r="J1378" s="1">
        <v>48.680489999999999</v>
      </c>
    </row>
    <row r="1379" spans="3:10" x14ac:dyDescent="0.3">
      <c r="C1379" s="1">
        <v>1676</v>
      </c>
      <c r="D1379" s="1">
        <v>40.698390000000003</v>
      </c>
      <c r="E1379" s="1">
        <v>40.008420000000001</v>
      </c>
      <c r="F1379" s="1">
        <v>43.403950000000002</v>
      </c>
      <c r="G1379" s="1">
        <v>20.220770000000002</v>
      </c>
      <c r="H1379" s="1">
        <v>35.82441</v>
      </c>
      <c r="I1379" s="1">
        <v>17.646139999999999</v>
      </c>
      <c r="J1379" s="1">
        <v>49.005549999999999</v>
      </c>
    </row>
    <row r="1380" spans="3:10" x14ac:dyDescent="0.3">
      <c r="C1380" s="1">
        <v>1677</v>
      </c>
      <c r="D1380" s="1">
        <v>42.157200000000003</v>
      </c>
      <c r="E1380" s="1">
        <v>39.999020000000002</v>
      </c>
      <c r="F1380" s="1">
        <v>43.332520000000002</v>
      </c>
      <c r="G1380" s="1">
        <v>20.534030000000001</v>
      </c>
      <c r="H1380" s="1">
        <v>36.153129999999997</v>
      </c>
      <c r="I1380" s="1">
        <v>17.400960000000001</v>
      </c>
      <c r="J1380" s="1">
        <v>49.406350000000003</v>
      </c>
    </row>
    <row r="1381" spans="3:10" x14ac:dyDescent="0.3">
      <c r="C1381" s="1">
        <v>1678</v>
      </c>
      <c r="D1381" s="1">
        <v>43.343249999999998</v>
      </c>
      <c r="E1381" s="1">
        <v>39.94717</v>
      </c>
      <c r="F1381" s="1">
        <v>43.281320000000001</v>
      </c>
      <c r="G1381" s="1">
        <v>20.823039999999999</v>
      </c>
      <c r="H1381" s="1">
        <v>36.500050000000002</v>
      </c>
      <c r="I1381" s="1">
        <v>17.311330000000002</v>
      </c>
      <c r="J1381" s="1">
        <v>49.88335</v>
      </c>
    </row>
    <row r="1382" spans="3:10" x14ac:dyDescent="0.3">
      <c r="C1382" s="1">
        <v>1679</v>
      </c>
      <c r="D1382" s="1">
        <v>44.163170000000001</v>
      </c>
      <c r="E1382" s="1">
        <v>39.8474</v>
      </c>
      <c r="F1382" s="1">
        <v>43.208100000000002</v>
      </c>
      <c r="G1382" s="1">
        <v>21.1021</v>
      </c>
      <c r="H1382" s="1">
        <v>36.93676</v>
      </c>
      <c r="I1382" s="1">
        <v>17.209430000000001</v>
      </c>
      <c r="J1382" s="1">
        <v>50.412930000000003</v>
      </c>
    </row>
    <row r="1383" spans="3:10" x14ac:dyDescent="0.3">
      <c r="C1383" s="1">
        <v>1680</v>
      </c>
      <c r="D1383" s="1">
        <v>44.664610000000003</v>
      </c>
      <c r="E1383" s="1">
        <v>39.738720000000001</v>
      </c>
      <c r="F1383" s="1">
        <v>43.120289999999997</v>
      </c>
      <c r="G1383" s="1">
        <v>21.271329999999999</v>
      </c>
      <c r="H1383" s="1">
        <v>37.431899999999999</v>
      </c>
      <c r="I1383" s="1">
        <v>17.028659999999999</v>
      </c>
      <c r="J1383" s="1">
        <v>50.902920000000002</v>
      </c>
    </row>
    <row r="1384" spans="3:10" x14ac:dyDescent="0.3">
      <c r="C1384" s="1">
        <v>1681</v>
      </c>
      <c r="D1384" s="1">
        <v>44.877960000000002</v>
      </c>
      <c r="E1384" s="1">
        <v>39.651029999999999</v>
      </c>
      <c r="F1384" s="1">
        <v>42.97269</v>
      </c>
      <c r="G1384" s="1">
        <v>21.452300000000001</v>
      </c>
      <c r="H1384" s="1">
        <v>37.914279999999998</v>
      </c>
      <c r="I1384" s="1">
        <v>16.850950000000001</v>
      </c>
      <c r="J1384" s="1">
        <v>51.468499999999999</v>
      </c>
    </row>
    <row r="1385" spans="3:10" x14ac:dyDescent="0.3">
      <c r="C1385" s="1">
        <v>1682</v>
      </c>
      <c r="D1385" s="1">
        <v>44.893650000000001</v>
      </c>
      <c r="E1385" s="1">
        <v>39.557130000000001</v>
      </c>
      <c r="F1385" s="1">
        <v>42.844889999999999</v>
      </c>
      <c r="G1385" s="1">
        <v>21.642050000000001</v>
      </c>
      <c r="H1385" s="1">
        <v>38.528779999999998</v>
      </c>
      <c r="I1385" s="1">
        <v>16.85061</v>
      </c>
      <c r="J1385" s="1">
        <v>51.99579</v>
      </c>
    </row>
    <row r="1386" spans="3:10" x14ac:dyDescent="0.3">
      <c r="C1386" s="1">
        <v>1683</v>
      </c>
      <c r="D1386" s="1">
        <v>44.780650000000001</v>
      </c>
      <c r="E1386" s="1">
        <v>39.406190000000002</v>
      </c>
      <c r="F1386" s="1">
        <v>42.56438</v>
      </c>
      <c r="G1386" s="1">
        <v>21.82283</v>
      </c>
      <c r="H1386" s="1">
        <v>39.128390000000003</v>
      </c>
      <c r="I1386" s="1">
        <v>16.728960000000001</v>
      </c>
      <c r="J1386" s="1">
        <v>52.41892</v>
      </c>
    </row>
    <row r="1387" spans="3:10" x14ac:dyDescent="0.3">
      <c r="C1387" s="1">
        <v>1684</v>
      </c>
      <c r="D1387" s="1">
        <v>44.603290000000001</v>
      </c>
      <c r="E1387" s="1">
        <v>39.34084</v>
      </c>
      <c r="F1387" s="1">
        <v>42.260199999999998</v>
      </c>
      <c r="G1387" s="1">
        <v>22.034230000000001</v>
      </c>
      <c r="H1387" s="1">
        <v>39.742759999999997</v>
      </c>
      <c r="I1387" s="1">
        <v>16.735299999999999</v>
      </c>
      <c r="J1387" s="1">
        <v>52.799289999999999</v>
      </c>
    </row>
    <row r="1388" spans="3:10" x14ac:dyDescent="0.3">
      <c r="C1388" s="1">
        <v>1685</v>
      </c>
      <c r="D1388" s="1">
        <v>44.410089999999997</v>
      </c>
      <c r="E1388" s="1">
        <v>39.263649999999998</v>
      </c>
      <c r="F1388" s="1">
        <v>41.805500000000002</v>
      </c>
      <c r="G1388" s="1">
        <v>22.389099999999999</v>
      </c>
      <c r="H1388" s="1">
        <v>40.356369999999998</v>
      </c>
      <c r="I1388" s="1">
        <v>16.585629999999998</v>
      </c>
      <c r="J1388" s="1">
        <v>53.090890000000002</v>
      </c>
    </row>
    <row r="1389" spans="3:10" x14ac:dyDescent="0.3">
      <c r="C1389" s="1">
        <v>1686</v>
      </c>
      <c r="D1389" s="1">
        <v>44.222160000000002</v>
      </c>
      <c r="E1389" s="1">
        <v>39.255850000000002</v>
      </c>
      <c r="F1389" s="1">
        <v>41.299950000000003</v>
      </c>
      <c r="G1389" s="1">
        <v>22.725719999999999</v>
      </c>
      <c r="H1389" s="1">
        <v>40.909910000000004</v>
      </c>
      <c r="I1389" s="1">
        <v>16.67389</v>
      </c>
      <c r="J1389" s="1">
        <v>53.37285</v>
      </c>
    </row>
    <row r="1390" spans="3:10" x14ac:dyDescent="0.3">
      <c r="C1390" s="1">
        <v>1687</v>
      </c>
      <c r="D1390" s="1">
        <v>44.024050000000003</v>
      </c>
      <c r="E1390" s="1">
        <v>38.81841</v>
      </c>
      <c r="F1390" s="1">
        <v>40.632939999999998</v>
      </c>
      <c r="G1390" s="1">
        <v>22.98714</v>
      </c>
      <c r="H1390" s="1">
        <v>41.381770000000003</v>
      </c>
      <c r="I1390" s="1">
        <v>16.88007</v>
      </c>
      <c r="J1390" s="1">
        <v>53.63297</v>
      </c>
    </row>
    <row r="1391" spans="3:10" x14ac:dyDescent="0.3">
      <c r="C1391" s="1">
        <v>1688</v>
      </c>
      <c r="D1391" s="1">
        <v>43.802340000000001</v>
      </c>
      <c r="E1391" s="1">
        <v>38.439520000000002</v>
      </c>
      <c r="F1391" s="1">
        <v>39.717199999999998</v>
      </c>
      <c r="G1391" s="1">
        <v>23.34074</v>
      </c>
      <c r="H1391" s="1">
        <v>41.770299999999999</v>
      </c>
      <c r="I1391" s="1">
        <v>16.754059999999999</v>
      </c>
      <c r="J1391" s="1">
        <v>53.818779999999997</v>
      </c>
    </row>
    <row r="1392" spans="3:10" x14ac:dyDescent="0.3">
      <c r="C1392" s="1">
        <v>1689</v>
      </c>
      <c r="D1392" s="1">
        <v>43.544829999999997</v>
      </c>
      <c r="E1392" s="1">
        <v>38.002279999999999</v>
      </c>
      <c r="F1392" s="1">
        <v>38.80659</v>
      </c>
      <c r="G1392" s="1">
        <v>23.712409999999998</v>
      </c>
      <c r="H1392" s="1">
        <v>42.124630000000003</v>
      </c>
      <c r="I1392" s="1">
        <v>16.96959</v>
      </c>
      <c r="J1392" s="1">
        <v>54.046219999999998</v>
      </c>
    </row>
    <row r="1393" spans="3:10" x14ac:dyDescent="0.3">
      <c r="C1393" s="1">
        <v>1690</v>
      </c>
      <c r="D1393" s="1">
        <v>43.209949999999999</v>
      </c>
      <c r="E1393" s="1">
        <v>37.316160000000004</v>
      </c>
      <c r="F1393" s="1">
        <v>37.738660000000003</v>
      </c>
      <c r="G1393" s="1">
        <v>24.19801</v>
      </c>
      <c r="H1393" s="1">
        <v>42.312199999999997</v>
      </c>
      <c r="I1393" s="1">
        <v>17.09534</v>
      </c>
      <c r="J1393" s="1">
        <v>54.238639999999997</v>
      </c>
    </row>
    <row r="1394" spans="3:10" x14ac:dyDescent="0.3">
      <c r="C1394" s="1">
        <v>1691</v>
      </c>
      <c r="D1394" s="1">
        <v>42.826839999999997</v>
      </c>
      <c r="E1394" s="1">
        <v>36.479230000000001</v>
      </c>
      <c r="F1394" s="1">
        <v>36.6935</v>
      </c>
      <c r="G1394" s="1">
        <v>24.59027</v>
      </c>
      <c r="H1394" s="1">
        <v>42.483699999999999</v>
      </c>
      <c r="I1394" s="1">
        <v>17.31541</v>
      </c>
      <c r="J1394" s="1">
        <v>54.49165</v>
      </c>
    </row>
    <row r="1395" spans="3:10" x14ac:dyDescent="0.3">
      <c r="C1395" s="1">
        <v>1692</v>
      </c>
      <c r="D1395" s="1">
        <v>42.430239999999998</v>
      </c>
      <c r="E1395" s="1">
        <v>35.588920000000002</v>
      </c>
      <c r="F1395" s="1">
        <v>35.607410000000002</v>
      </c>
      <c r="G1395" s="1">
        <v>25.10474</v>
      </c>
      <c r="H1395" s="1">
        <v>42.579569999999997</v>
      </c>
      <c r="I1395" s="1">
        <v>17.358609999999999</v>
      </c>
      <c r="J1395" s="1">
        <v>54.694020000000002</v>
      </c>
    </row>
    <row r="1396" spans="3:10" x14ac:dyDescent="0.3">
      <c r="C1396" s="1">
        <v>1693</v>
      </c>
      <c r="D1396" s="1">
        <v>42.037489999999998</v>
      </c>
      <c r="E1396" s="1">
        <v>34.424680000000002</v>
      </c>
      <c r="F1396" s="1">
        <v>34.690510000000003</v>
      </c>
      <c r="G1396" s="1">
        <v>25.66076</v>
      </c>
      <c r="H1396" s="1">
        <v>42.634819999999998</v>
      </c>
      <c r="I1396" s="1">
        <v>17.448989999999998</v>
      </c>
      <c r="J1396" s="1">
        <v>55.074539999999999</v>
      </c>
    </row>
    <row r="1397" spans="3:10" x14ac:dyDescent="0.3">
      <c r="C1397" s="1">
        <v>1694</v>
      </c>
      <c r="D1397" s="1">
        <v>41.70431</v>
      </c>
      <c r="E1397" s="1">
        <v>33.252290000000002</v>
      </c>
      <c r="F1397" s="1">
        <v>33.81541</v>
      </c>
      <c r="G1397" s="1">
        <v>26.17109</v>
      </c>
      <c r="H1397" s="1">
        <v>42.697240000000001</v>
      </c>
      <c r="I1397" s="1">
        <v>17.53107</v>
      </c>
      <c r="J1397" s="1">
        <v>55.40643</v>
      </c>
    </row>
    <row r="1398" spans="3:10" x14ac:dyDescent="0.3">
      <c r="C1398" s="1">
        <v>1695</v>
      </c>
      <c r="D1398" s="1">
        <v>41.489040000000003</v>
      </c>
      <c r="E1398" s="1">
        <v>32.112749999999998</v>
      </c>
      <c r="F1398" s="1">
        <v>33.116120000000002</v>
      </c>
      <c r="G1398" s="1">
        <v>26.653490000000001</v>
      </c>
      <c r="H1398" s="1">
        <v>42.818359999999998</v>
      </c>
      <c r="I1398" s="1">
        <v>17.730740000000001</v>
      </c>
      <c r="J1398" s="1">
        <v>55.774329999999999</v>
      </c>
    </row>
    <row r="1399" spans="3:10" x14ac:dyDescent="0.3">
      <c r="C1399" s="1">
        <v>1696</v>
      </c>
      <c r="D1399" s="1">
        <v>41.366070000000001</v>
      </c>
      <c r="E1399" s="1">
        <v>31.090620000000001</v>
      </c>
      <c r="F1399" s="1">
        <v>32.625300000000003</v>
      </c>
      <c r="G1399" s="1">
        <v>27.017980000000001</v>
      </c>
      <c r="H1399" s="1">
        <v>42.929780000000001</v>
      </c>
      <c r="I1399" s="1">
        <v>17.838509999999999</v>
      </c>
      <c r="J1399" s="1">
        <v>56.04325</v>
      </c>
    </row>
    <row r="1400" spans="3:10" x14ac:dyDescent="0.3">
      <c r="C1400" s="1">
        <v>1697</v>
      </c>
      <c r="D1400" s="1">
        <v>41.367989999999999</v>
      </c>
      <c r="E1400" s="1">
        <v>30.284269999999999</v>
      </c>
      <c r="F1400" s="1">
        <v>32.386740000000003</v>
      </c>
      <c r="G1400" s="1">
        <v>27.535740000000001</v>
      </c>
      <c r="H1400" s="1">
        <v>43.056240000000003</v>
      </c>
      <c r="I1400" s="1">
        <v>17.896080000000001</v>
      </c>
      <c r="J1400" s="1">
        <v>56.479289999999999</v>
      </c>
    </row>
    <row r="1401" spans="3:10" x14ac:dyDescent="0.3">
      <c r="C1401" s="1">
        <v>1698</v>
      </c>
      <c r="D1401" s="1">
        <v>41.452480000000001</v>
      </c>
      <c r="E1401" s="1">
        <v>29.529019999999999</v>
      </c>
      <c r="F1401" s="1">
        <v>32.225859999999997</v>
      </c>
      <c r="G1401" s="1">
        <v>27.878789999999999</v>
      </c>
      <c r="H1401" s="1">
        <v>43.35181</v>
      </c>
      <c r="I1401" s="1">
        <v>18.007750000000001</v>
      </c>
      <c r="J1401" s="1">
        <v>56.829830000000001</v>
      </c>
    </row>
    <row r="1402" spans="3:10" x14ac:dyDescent="0.3">
      <c r="C1402" s="1">
        <v>1699</v>
      </c>
      <c r="D1402" s="1">
        <v>41.537230000000001</v>
      </c>
      <c r="E1402" s="1">
        <v>29.175180000000001</v>
      </c>
      <c r="F1402" s="1">
        <v>32.267659999999999</v>
      </c>
      <c r="G1402" s="1">
        <v>28.22165</v>
      </c>
      <c r="H1402" s="1">
        <v>43.583599999999997</v>
      </c>
      <c r="I1402" s="1">
        <v>18.165590000000002</v>
      </c>
      <c r="J1402" s="1">
        <v>57.060659999999999</v>
      </c>
    </row>
    <row r="1403" spans="3:10" x14ac:dyDescent="0.3">
      <c r="C1403" s="1">
        <v>1700</v>
      </c>
      <c r="D1403" s="1">
        <v>41.554839999999999</v>
      </c>
      <c r="E1403" s="1">
        <v>28.84507</v>
      </c>
      <c r="F1403" s="1">
        <v>32.272669999999998</v>
      </c>
      <c r="G1403" s="1">
        <v>28.518630000000002</v>
      </c>
      <c r="H1403" s="1">
        <v>43.791640000000001</v>
      </c>
      <c r="I1403" s="1">
        <v>18.194669999999999</v>
      </c>
      <c r="J1403" s="1">
        <v>57.212060000000001</v>
      </c>
    </row>
    <row r="1404" spans="3:10" x14ac:dyDescent="0.3">
      <c r="C1404" s="1">
        <v>1701</v>
      </c>
      <c r="D1404" s="1">
        <v>41.409289999999999</v>
      </c>
      <c r="E1404" s="1">
        <v>28.860620000000001</v>
      </c>
      <c r="F1404" s="1">
        <v>32.298999999999999</v>
      </c>
      <c r="G1404" s="1">
        <v>28.746259999999999</v>
      </c>
      <c r="H1404" s="1">
        <v>43.979979999999998</v>
      </c>
      <c r="I1404" s="1">
        <v>18.274349999999998</v>
      </c>
      <c r="J1404" s="1">
        <v>57.234009999999998</v>
      </c>
    </row>
    <row r="1405" spans="3:10" x14ac:dyDescent="0.3">
      <c r="C1405" s="1">
        <v>1702</v>
      </c>
      <c r="D1405" s="1">
        <v>41.024810000000002</v>
      </c>
      <c r="E1405" s="1">
        <v>28.977440000000001</v>
      </c>
      <c r="F1405" s="1">
        <v>32.353949999999998</v>
      </c>
      <c r="G1405" s="1">
        <v>28.808</v>
      </c>
      <c r="H1405" s="1">
        <v>44.1753</v>
      </c>
      <c r="I1405" s="1">
        <v>18.469719999999999</v>
      </c>
      <c r="J1405" s="1">
        <v>57.233580000000003</v>
      </c>
    </row>
    <row r="1406" spans="3:10" x14ac:dyDescent="0.3">
      <c r="C1406" s="1">
        <v>1703</v>
      </c>
      <c r="D1406" s="1">
        <v>40.302210000000002</v>
      </c>
      <c r="E1406" s="1">
        <v>29.207940000000001</v>
      </c>
      <c r="F1406" s="1">
        <v>32.185540000000003</v>
      </c>
      <c r="G1406" s="1">
        <v>28.994289999999999</v>
      </c>
      <c r="H1406" s="1">
        <v>44.297069999999998</v>
      </c>
      <c r="I1406" s="1">
        <v>18.579350000000002</v>
      </c>
      <c r="J1406" s="1">
        <v>57.13279</v>
      </c>
    </row>
    <row r="1407" spans="3:10" x14ac:dyDescent="0.3">
      <c r="C1407" s="1">
        <v>1704</v>
      </c>
      <c r="D1407" s="1">
        <v>39.231670000000001</v>
      </c>
      <c r="E1407" s="1">
        <v>29.349550000000001</v>
      </c>
      <c r="F1407" s="1">
        <v>31.93852</v>
      </c>
      <c r="G1407" s="1">
        <v>29.034410000000001</v>
      </c>
      <c r="H1407" s="1">
        <v>44.279769999999999</v>
      </c>
      <c r="I1407" s="1">
        <v>18.912320000000001</v>
      </c>
      <c r="J1407" s="1">
        <v>56.956539999999997</v>
      </c>
    </row>
    <row r="1408" spans="3:10" x14ac:dyDescent="0.3">
      <c r="C1408" s="1">
        <v>1705</v>
      </c>
      <c r="D1408" s="1">
        <v>37.971879999999999</v>
      </c>
      <c r="E1408" s="1">
        <v>29.451460000000001</v>
      </c>
      <c r="F1408" s="1">
        <v>31.475919999999999</v>
      </c>
      <c r="G1408" s="1">
        <v>29.27929</v>
      </c>
      <c r="H1408" s="1">
        <v>44.280200000000001</v>
      </c>
      <c r="I1408" s="1">
        <v>19.095739999999999</v>
      </c>
      <c r="J1408" s="1">
        <v>56.648650000000004</v>
      </c>
    </row>
    <row r="1409" spans="3:10" x14ac:dyDescent="0.3">
      <c r="C1409" s="1">
        <v>1706</v>
      </c>
      <c r="D1409" s="1">
        <v>36.457830000000001</v>
      </c>
      <c r="E1409" s="1">
        <v>29.485240000000001</v>
      </c>
      <c r="F1409" s="1">
        <v>30.846050000000002</v>
      </c>
      <c r="G1409" s="1">
        <v>29.275020000000001</v>
      </c>
      <c r="H1409" s="1">
        <v>44.12979</v>
      </c>
      <c r="I1409" s="1">
        <v>19.465589999999999</v>
      </c>
      <c r="J1409" s="1">
        <v>56.413119999999999</v>
      </c>
    </row>
    <row r="1410" spans="3:10" x14ac:dyDescent="0.3">
      <c r="C1410" s="1">
        <v>1707</v>
      </c>
      <c r="D1410" s="1">
        <v>34.920209999999997</v>
      </c>
      <c r="E1410" s="1">
        <v>29.285869999999999</v>
      </c>
      <c r="F1410" s="1">
        <v>30.101140000000001</v>
      </c>
      <c r="G1410" s="1">
        <v>29.45439</v>
      </c>
      <c r="H1410" s="1">
        <v>43.884399999999999</v>
      </c>
      <c r="I1410" s="1">
        <v>19.705469999999998</v>
      </c>
      <c r="J1410" s="1">
        <v>56.065060000000003</v>
      </c>
    </row>
    <row r="1411" spans="3:10" x14ac:dyDescent="0.3">
      <c r="C1411" s="1">
        <v>1708</v>
      </c>
      <c r="D1411" s="1">
        <v>33.431849999999997</v>
      </c>
      <c r="E1411" s="1">
        <v>28.879110000000001</v>
      </c>
      <c r="F1411" s="1">
        <v>29.177109999999999</v>
      </c>
      <c r="G1411" s="1">
        <v>29.576029999999999</v>
      </c>
      <c r="H1411" s="1">
        <v>43.600250000000003</v>
      </c>
      <c r="I1411" s="1">
        <v>20.042760000000001</v>
      </c>
      <c r="J1411" s="1">
        <v>55.744010000000003</v>
      </c>
    </row>
    <row r="1412" spans="3:10" x14ac:dyDescent="0.3">
      <c r="C1412" s="1">
        <v>1709</v>
      </c>
      <c r="D1412" s="1">
        <v>32.07244</v>
      </c>
      <c r="E1412" s="1">
        <v>28.248940000000001</v>
      </c>
      <c r="F1412" s="1">
        <v>28.214259999999999</v>
      </c>
      <c r="G1412" s="1">
        <v>29.81466</v>
      </c>
      <c r="H1412" s="1">
        <v>43.338120000000004</v>
      </c>
      <c r="I1412" s="1">
        <v>20.413879999999999</v>
      </c>
      <c r="J1412" s="1">
        <v>55.495640000000002</v>
      </c>
    </row>
    <row r="1413" spans="3:10" x14ac:dyDescent="0.3">
      <c r="C1413" s="1">
        <v>1710</v>
      </c>
      <c r="D1413" s="1">
        <v>30.944099999999999</v>
      </c>
      <c r="E1413" s="1">
        <v>27.422979999999999</v>
      </c>
      <c r="F1413" s="1">
        <v>27.270779999999998</v>
      </c>
      <c r="G1413" s="1">
        <v>29.982980000000001</v>
      </c>
      <c r="H1413" s="1">
        <v>43.009529999999998</v>
      </c>
      <c r="I1413" s="1">
        <v>20.647259999999999</v>
      </c>
      <c r="J1413" s="1">
        <v>55.392609999999998</v>
      </c>
    </row>
    <row r="1414" spans="3:10" x14ac:dyDescent="0.3">
      <c r="C1414" s="1">
        <v>1711</v>
      </c>
      <c r="D1414" s="1">
        <v>30.145479999999999</v>
      </c>
      <c r="E1414" s="1">
        <v>26.3828</v>
      </c>
      <c r="F1414" s="1">
        <v>26.379280000000001</v>
      </c>
      <c r="G1414" s="1">
        <v>30.176659999999998</v>
      </c>
      <c r="H1414" s="1">
        <v>42.689100000000003</v>
      </c>
      <c r="I1414" s="1">
        <v>21.029219999999999</v>
      </c>
      <c r="J1414" s="1">
        <v>55.212429999999998</v>
      </c>
    </row>
    <row r="1415" spans="3:10" x14ac:dyDescent="0.3">
      <c r="C1415" s="1">
        <v>1712</v>
      </c>
      <c r="D1415" s="1">
        <v>29.690529999999999</v>
      </c>
      <c r="E1415" s="1">
        <v>25.3567</v>
      </c>
      <c r="F1415" s="1">
        <v>25.618649999999999</v>
      </c>
      <c r="G1415" s="1">
        <v>30.41827</v>
      </c>
      <c r="H1415" s="1">
        <v>42.347189999999998</v>
      </c>
      <c r="I1415" s="1">
        <v>21.244019999999999</v>
      </c>
      <c r="J1415" s="1">
        <v>55.115760000000002</v>
      </c>
    </row>
    <row r="1416" spans="3:10" x14ac:dyDescent="0.3">
      <c r="C1416" s="1">
        <v>1713</v>
      </c>
      <c r="D1416" s="1">
        <v>29.576059999999998</v>
      </c>
      <c r="E1416" s="1">
        <v>24.297879999999999</v>
      </c>
      <c r="F1416" s="1">
        <v>25.067139999999998</v>
      </c>
      <c r="G1416" s="1">
        <v>30.545970000000001</v>
      </c>
      <c r="H1416" s="1">
        <v>42.077660000000002</v>
      </c>
      <c r="I1416" s="1">
        <v>21.44586</v>
      </c>
      <c r="J1416" s="1">
        <v>55.138150000000003</v>
      </c>
    </row>
    <row r="1417" spans="3:10" x14ac:dyDescent="0.3">
      <c r="C1417" s="1">
        <v>1714</v>
      </c>
      <c r="D1417" s="1">
        <v>29.7638</v>
      </c>
      <c r="E1417" s="1">
        <v>23.252680000000002</v>
      </c>
      <c r="F1417" s="1">
        <v>24.78229</v>
      </c>
      <c r="G1417" s="1">
        <v>30.622399999999999</v>
      </c>
      <c r="H1417" s="1">
        <v>41.755389999999998</v>
      </c>
      <c r="I1417" s="1">
        <v>21.676570000000002</v>
      </c>
      <c r="J1417" s="1">
        <v>55.091369999999998</v>
      </c>
    </row>
    <row r="1418" spans="3:10" x14ac:dyDescent="0.3">
      <c r="C1418" s="1">
        <v>1715</v>
      </c>
      <c r="D1418" s="1">
        <v>30.206050000000001</v>
      </c>
      <c r="E1418" s="1">
        <v>22.476959999999998</v>
      </c>
      <c r="F1418" s="1">
        <v>24.707650000000001</v>
      </c>
      <c r="G1418" s="1">
        <v>30.770150000000001</v>
      </c>
      <c r="H1418" s="1">
        <v>41.544989999999999</v>
      </c>
      <c r="I1418" s="1">
        <v>21.875499999999999</v>
      </c>
      <c r="J1418" s="1">
        <v>55.07685</v>
      </c>
    </row>
    <row r="1419" spans="3:10" x14ac:dyDescent="0.3">
      <c r="C1419" s="1">
        <v>1716</v>
      </c>
      <c r="D1419" s="1">
        <v>30.820409999999999</v>
      </c>
      <c r="E1419" s="1">
        <v>21.954080000000001</v>
      </c>
      <c r="F1419" s="1">
        <v>24.94791</v>
      </c>
      <c r="G1419" s="1">
        <v>30.799759999999999</v>
      </c>
      <c r="H1419" s="1">
        <v>41.210720000000002</v>
      </c>
      <c r="I1419" s="1">
        <v>22.148679999999999</v>
      </c>
      <c r="J1419" s="1">
        <v>55.10342</v>
      </c>
    </row>
    <row r="1420" spans="3:10" x14ac:dyDescent="0.3">
      <c r="C1420" s="1">
        <v>1717</v>
      </c>
      <c r="D1420" s="1">
        <v>31.492450000000002</v>
      </c>
      <c r="E1420" s="1">
        <v>21.671939999999999</v>
      </c>
      <c r="F1420" s="1">
        <v>25.332709999999999</v>
      </c>
      <c r="G1420" s="1">
        <v>30.690059999999999</v>
      </c>
      <c r="H1420" s="1">
        <v>40.936860000000003</v>
      </c>
      <c r="I1420" s="1">
        <v>22.34844</v>
      </c>
      <c r="J1420" s="1">
        <v>54.997239999999998</v>
      </c>
    </row>
    <row r="1421" spans="3:10" x14ac:dyDescent="0.3">
      <c r="C1421" s="1">
        <v>1718</v>
      </c>
      <c r="D1421" s="1">
        <v>32.050260000000002</v>
      </c>
      <c r="E1421" s="1">
        <v>21.60426</v>
      </c>
      <c r="F1421" s="1">
        <v>25.850909999999999</v>
      </c>
      <c r="G1421" s="1">
        <v>30.534269999999999</v>
      </c>
      <c r="H1421" s="1">
        <v>40.618220000000001</v>
      </c>
      <c r="I1421" s="1">
        <v>22.571249999999999</v>
      </c>
      <c r="J1421" s="1">
        <v>54.897329999999997</v>
      </c>
    </row>
    <row r="1422" spans="3:10" x14ac:dyDescent="0.3">
      <c r="C1422" s="1">
        <v>1719</v>
      </c>
      <c r="D1422" s="1">
        <v>32.389249999999997</v>
      </c>
      <c r="E1422" s="1">
        <v>21.767790000000002</v>
      </c>
      <c r="F1422" s="1">
        <v>26.492789999999999</v>
      </c>
      <c r="G1422" s="1">
        <v>30.412279999999999</v>
      </c>
      <c r="H1422" s="1">
        <v>40.329599999999999</v>
      </c>
      <c r="I1422" s="1">
        <v>22.657440000000001</v>
      </c>
      <c r="J1422" s="1">
        <v>54.75732</v>
      </c>
    </row>
    <row r="1423" spans="3:10" x14ac:dyDescent="0.3">
      <c r="C1423" s="1">
        <v>1720</v>
      </c>
      <c r="D1423" s="1">
        <v>32.375790000000002</v>
      </c>
      <c r="E1423" s="1">
        <v>22.209240000000001</v>
      </c>
      <c r="F1423" s="1">
        <v>27.102039999999999</v>
      </c>
      <c r="G1423" s="1">
        <v>30.225760000000001</v>
      </c>
      <c r="H1423" s="1">
        <v>39.921939999999999</v>
      </c>
      <c r="I1423" s="1">
        <v>22.938040000000001</v>
      </c>
      <c r="J1423" s="1">
        <v>54.597679999999997</v>
      </c>
    </row>
    <row r="1424" spans="3:10" x14ac:dyDescent="0.3">
      <c r="C1424" s="1">
        <v>1721</v>
      </c>
      <c r="D1424" s="1">
        <v>31.984089999999998</v>
      </c>
      <c r="E1424" s="1">
        <v>22.822579999999999</v>
      </c>
      <c r="F1424" s="1">
        <v>27.786380000000001</v>
      </c>
      <c r="G1424" s="1">
        <v>30.014389999999999</v>
      </c>
      <c r="H1424" s="1">
        <v>39.53181</v>
      </c>
      <c r="I1424" s="1">
        <v>23.274370000000001</v>
      </c>
      <c r="J1424" s="1">
        <v>54.35098</v>
      </c>
    </row>
    <row r="1425" spans="3:10" x14ac:dyDescent="0.3">
      <c r="C1425" s="1">
        <v>1722</v>
      </c>
      <c r="D1425" s="1">
        <v>31.1846</v>
      </c>
      <c r="E1425" s="1">
        <v>23.57967</v>
      </c>
      <c r="F1425" s="1">
        <v>28.366379999999999</v>
      </c>
      <c r="G1425" s="1">
        <v>29.696020000000001</v>
      </c>
      <c r="H1425" s="1">
        <v>39.161369999999998</v>
      </c>
      <c r="I1425" s="1">
        <v>23.48658</v>
      </c>
      <c r="J1425" s="1">
        <v>54.124519999999997</v>
      </c>
    </row>
    <row r="1426" spans="3:10" x14ac:dyDescent="0.3">
      <c r="C1426" s="1">
        <v>1723</v>
      </c>
      <c r="D1426" s="1">
        <v>30.002700000000001</v>
      </c>
      <c r="E1426" s="1">
        <v>24.296980000000001</v>
      </c>
      <c r="F1426" s="1">
        <v>28.81822</v>
      </c>
      <c r="G1426" s="1">
        <v>29.47935</v>
      </c>
      <c r="H1426" s="1">
        <v>38.741579999999999</v>
      </c>
      <c r="I1426" s="1">
        <v>23.633310000000002</v>
      </c>
      <c r="J1426" s="1">
        <v>53.951709999999999</v>
      </c>
    </row>
    <row r="1427" spans="3:10" x14ac:dyDescent="0.3">
      <c r="C1427" s="1">
        <v>1724</v>
      </c>
      <c r="D1427" s="1">
        <v>28.685829999999999</v>
      </c>
      <c r="E1427" s="1">
        <v>24.895230000000002</v>
      </c>
      <c r="F1427" s="1">
        <v>29.16255</v>
      </c>
      <c r="G1427" s="1">
        <v>29.242529999999999</v>
      </c>
      <c r="H1427" s="1">
        <v>38.348140000000001</v>
      </c>
      <c r="I1427" s="1">
        <v>23.886790000000001</v>
      </c>
      <c r="J1427" s="1">
        <v>53.701030000000003</v>
      </c>
    </row>
    <row r="1428" spans="3:10" x14ac:dyDescent="0.3">
      <c r="C1428" s="1">
        <v>1725</v>
      </c>
      <c r="D1428" s="1">
        <v>27.250350000000001</v>
      </c>
      <c r="E1428" s="1">
        <v>25.512640000000001</v>
      </c>
      <c r="F1428" s="1">
        <v>29.45233</v>
      </c>
      <c r="G1428" s="1">
        <v>28.966419999999999</v>
      </c>
      <c r="H1428" s="1">
        <v>37.947929999999999</v>
      </c>
      <c r="I1428" s="1">
        <v>24.177309999999999</v>
      </c>
      <c r="J1428" s="1">
        <v>53.491759999999999</v>
      </c>
    </row>
    <row r="1429" spans="3:10" x14ac:dyDescent="0.3">
      <c r="C1429" s="1">
        <v>1726</v>
      </c>
      <c r="D1429" s="1">
        <v>25.90446</v>
      </c>
      <c r="E1429" s="1">
        <v>26.235810000000001</v>
      </c>
      <c r="F1429" s="1">
        <v>29.575839999999999</v>
      </c>
      <c r="G1429" s="1">
        <v>28.62969</v>
      </c>
      <c r="H1429" s="1">
        <v>37.605130000000003</v>
      </c>
      <c r="I1429" s="1">
        <v>24.315249999999999</v>
      </c>
      <c r="J1429" s="1">
        <v>53.46799</v>
      </c>
    </row>
    <row r="1430" spans="3:10" x14ac:dyDescent="0.3">
      <c r="C1430" s="1">
        <v>1727</v>
      </c>
      <c r="D1430" s="1">
        <v>24.720610000000001</v>
      </c>
      <c r="E1430" s="1">
        <v>26.46096</v>
      </c>
      <c r="F1430" s="1">
        <v>29.600909999999999</v>
      </c>
      <c r="G1430" s="1">
        <v>28.394549999999999</v>
      </c>
      <c r="H1430" s="1">
        <v>37.260339999999999</v>
      </c>
      <c r="I1430" s="1">
        <v>24.411200000000001</v>
      </c>
      <c r="J1430" s="1">
        <v>53.398319999999998</v>
      </c>
    </row>
    <row r="1431" spans="3:10" x14ac:dyDescent="0.3">
      <c r="C1431" s="1">
        <v>1728</v>
      </c>
      <c r="D1431" s="1">
        <v>23.776240000000001</v>
      </c>
      <c r="E1431" s="1">
        <v>26.682130000000001</v>
      </c>
      <c r="F1431" s="1">
        <v>29.578379999999999</v>
      </c>
      <c r="G1431" s="1">
        <v>28.131519999999998</v>
      </c>
      <c r="H1431" s="1">
        <v>37.009610000000002</v>
      </c>
      <c r="I1431" s="1">
        <v>24.48536</v>
      </c>
      <c r="J1431" s="1">
        <v>53.538820000000001</v>
      </c>
    </row>
    <row r="1432" spans="3:10" x14ac:dyDescent="0.3">
      <c r="C1432" s="1">
        <v>1729</v>
      </c>
      <c r="D1432" s="1">
        <v>23.105029999999999</v>
      </c>
      <c r="E1432" s="1">
        <v>26.657240000000002</v>
      </c>
      <c r="F1432" s="1">
        <v>29.582319999999999</v>
      </c>
      <c r="G1432" s="1">
        <v>27.838360000000002</v>
      </c>
      <c r="H1432" s="1">
        <v>36.827240000000003</v>
      </c>
      <c r="I1432" s="1">
        <v>24.420559999999998</v>
      </c>
      <c r="J1432" s="1">
        <v>53.68965</v>
      </c>
    </row>
    <row r="1433" spans="3:10" x14ac:dyDescent="0.3">
      <c r="C1433" s="1">
        <v>1730</v>
      </c>
      <c r="D1433" s="1">
        <v>22.768280000000001</v>
      </c>
      <c r="E1433" s="1">
        <v>26.733989999999999</v>
      </c>
      <c r="F1433" s="1">
        <v>29.652419999999999</v>
      </c>
      <c r="G1433" s="1">
        <v>27.583400000000001</v>
      </c>
      <c r="H1433" s="1">
        <v>36.592010000000002</v>
      </c>
      <c r="I1433" s="1">
        <v>24.306190000000001</v>
      </c>
      <c r="J1433" s="1">
        <v>53.890529999999998</v>
      </c>
    </row>
    <row r="1434" spans="3:10" x14ac:dyDescent="0.3">
      <c r="C1434" s="1">
        <v>1731</v>
      </c>
      <c r="D1434" s="1">
        <v>22.759640000000001</v>
      </c>
      <c r="E1434" s="1">
        <v>26.583300000000001</v>
      </c>
      <c r="F1434" s="1">
        <v>29.785049999999998</v>
      </c>
      <c r="G1434" s="1">
        <v>27.300249999999998</v>
      </c>
      <c r="H1434" s="1">
        <v>36.431109999999997</v>
      </c>
      <c r="I1434" s="1">
        <v>24.205880000000001</v>
      </c>
      <c r="J1434" s="1">
        <v>54.20579</v>
      </c>
    </row>
    <row r="1435" spans="3:10" x14ac:dyDescent="0.3">
      <c r="C1435" s="1">
        <v>1732</v>
      </c>
      <c r="D1435" s="1">
        <v>23.055689999999998</v>
      </c>
      <c r="E1435" s="1">
        <v>26.418669999999999</v>
      </c>
      <c r="F1435" s="1">
        <v>30.058199999999999</v>
      </c>
      <c r="G1435" s="1">
        <v>26.97804</v>
      </c>
      <c r="H1435" s="1">
        <v>36.298969999999997</v>
      </c>
      <c r="I1435" s="1">
        <v>23.939070000000001</v>
      </c>
      <c r="J1435" s="1">
        <v>54.492489999999997</v>
      </c>
    </row>
    <row r="1436" spans="3:10" x14ac:dyDescent="0.3">
      <c r="C1436" s="1">
        <v>1733</v>
      </c>
      <c r="D1436" s="1">
        <v>23.631550000000001</v>
      </c>
      <c r="E1436" s="1">
        <v>26.443079999999998</v>
      </c>
      <c r="F1436" s="1">
        <v>30.514690000000002</v>
      </c>
      <c r="G1436" s="1">
        <v>26.55864</v>
      </c>
      <c r="H1436" s="1">
        <v>36.235689999999998</v>
      </c>
      <c r="I1436" s="1">
        <v>23.670190000000002</v>
      </c>
      <c r="J1436" s="1">
        <v>54.891539999999999</v>
      </c>
    </row>
    <row r="1437" spans="3:10" x14ac:dyDescent="0.3">
      <c r="C1437" s="1">
        <v>1734</v>
      </c>
      <c r="D1437" s="1">
        <v>24.448119999999999</v>
      </c>
      <c r="E1437" s="1">
        <v>26.51229</v>
      </c>
      <c r="F1437" s="1">
        <v>31.219010000000001</v>
      </c>
      <c r="G1437" s="1">
        <v>26.358830000000001</v>
      </c>
      <c r="H1437" s="1">
        <v>36.165230000000001</v>
      </c>
      <c r="I1437" s="1">
        <v>23.424520000000001</v>
      </c>
      <c r="J1437" s="1">
        <v>55.247489999999999</v>
      </c>
    </row>
    <row r="1438" spans="3:10" x14ac:dyDescent="0.3">
      <c r="C1438" s="1">
        <v>1735</v>
      </c>
      <c r="D1438" s="1">
        <v>25.468170000000001</v>
      </c>
      <c r="E1438" s="1">
        <v>26.602209999999999</v>
      </c>
      <c r="F1438" s="1">
        <v>31.974789999999999</v>
      </c>
      <c r="G1438" s="1">
        <v>26.08886</v>
      </c>
      <c r="H1438" s="1">
        <v>36.051690000000001</v>
      </c>
      <c r="I1438" s="1">
        <v>23.23133</v>
      </c>
      <c r="J1438" s="1">
        <v>55.54513</v>
      </c>
    </row>
    <row r="1439" spans="3:10" x14ac:dyDescent="0.3">
      <c r="C1439" s="1">
        <v>1736</v>
      </c>
      <c r="D1439" s="1">
        <v>26.61046</v>
      </c>
      <c r="E1439" s="1">
        <v>27.133839999999999</v>
      </c>
      <c r="F1439" s="1">
        <v>32.774070000000002</v>
      </c>
      <c r="G1439" s="1">
        <v>25.739719999999998</v>
      </c>
      <c r="H1439" s="1">
        <v>36.005360000000003</v>
      </c>
      <c r="I1439" s="1">
        <v>23.058969999999999</v>
      </c>
      <c r="J1439" s="1">
        <v>55.858020000000003</v>
      </c>
    </row>
    <row r="1440" spans="3:10" x14ac:dyDescent="0.3">
      <c r="C1440" s="1">
        <v>1737</v>
      </c>
      <c r="D1440" s="1">
        <v>27.720590000000001</v>
      </c>
      <c r="E1440" s="1">
        <v>27.70196</v>
      </c>
      <c r="F1440" s="1">
        <v>33.765839999999997</v>
      </c>
      <c r="G1440" s="1">
        <v>25.487400000000001</v>
      </c>
      <c r="H1440" s="1">
        <v>35.910080000000001</v>
      </c>
      <c r="I1440" s="1">
        <v>22.83663</v>
      </c>
      <c r="J1440" s="1">
        <v>56.076079999999997</v>
      </c>
    </row>
    <row r="1441" spans="3:10" x14ac:dyDescent="0.3">
      <c r="C1441" s="1">
        <v>1738</v>
      </c>
      <c r="D1441" s="1">
        <v>28.75459</v>
      </c>
      <c r="E1441" s="1">
        <v>28.455500000000001</v>
      </c>
      <c r="F1441" s="1">
        <v>34.549970000000002</v>
      </c>
      <c r="G1441" s="1">
        <v>25.216249999999999</v>
      </c>
      <c r="H1441" s="1">
        <v>35.843060000000001</v>
      </c>
      <c r="I1441" s="1">
        <v>22.630769999999998</v>
      </c>
      <c r="J1441" s="1">
        <v>56.288260000000001</v>
      </c>
    </row>
    <row r="1442" spans="3:10" x14ac:dyDescent="0.3">
      <c r="C1442" s="1">
        <v>1739</v>
      </c>
      <c r="D1442" s="1">
        <v>29.555109999999999</v>
      </c>
      <c r="E1442" s="1">
        <v>29.514230000000001</v>
      </c>
      <c r="F1442" s="1">
        <v>35.3596</v>
      </c>
      <c r="G1442" s="1">
        <v>24.94886</v>
      </c>
      <c r="H1442" s="1">
        <v>35.749290000000002</v>
      </c>
      <c r="I1442" s="1">
        <v>22.50769</v>
      </c>
      <c r="J1442" s="1">
        <v>56.415770000000002</v>
      </c>
    </row>
    <row r="1443" spans="3:10" x14ac:dyDescent="0.3">
      <c r="C1443" s="1">
        <v>1740</v>
      </c>
      <c r="D1443" s="1">
        <v>30.100169999999999</v>
      </c>
      <c r="E1443" s="1">
        <v>30.458950000000002</v>
      </c>
      <c r="F1443" s="1">
        <v>36.145609999999998</v>
      </c>
      <c r="G1443" s="1">
        <v>24.811229999999998</v>
      </c>
      <c r="H1443" s="1">
        <v>35.764960000000002</v>
      </c>
      <c r="I1443" s="1">
        <v>22.402560000000001</v>
      </c>
      <c r="J1443" s="1">
        <v>56.574359999999999</v>
      </c>
    </row>
    <row r="1444" spans="3:10" x14ac:dyDescent="0.3">
      <c r="C1444" s="1">
        <v>1741</v>
      </c>
      <c r="D1444" s="1">
        <v>30.374279999999999</v>
      </c>
      <c r="E1444" s="1">
        <v>31.354749999999999</v>
      </c>
      <c r="F1444" s="1">
        <v>36.689590000000003</v>
      </c>
      <c r="G1444" s="1">
        <v>24.520800000000001</v>
      </c>
      <c r="H1444" s="1">
        <v>35.67971</v>
      </c>
      <c r="I1444" s="1">
        <v>22.315619999999999</v>
      </c>
      <c r="J1444" s="1">
        <v>56.553539999999998</v>
      </c>
    </row>
    <row r="1445" spans="3:10" x14ac:dyDescent="0.3">
      <c r="C1445" s="1">
        <v>1742</v>
      </c>
      <c r="D1445" s="1">
        <v>30.370059999999999</v>
      </c>
      <c r="E1445" s="1">
        <v>32.253340000000001</v>
      </c>
      <c r="F1445" s="1">
        <v>37.141840000000002</v>
      </c>
      <c r="G1445" s="1">
        <v>24.368539999999999</v>
      </c>
      <c r="H1445" s="1">
        <v>35.65954</v>
      </c>
      <c r="I1445" s="1">
        <v>22.152619999999999</v>
      </c>
      <c r="J1445" s="1">
        <v>56.666840000000001</v>
      </c>
    </row>
    <row r="1446" spans="3:10" x14ac:dyDescent="0.3">
      <c r="C1446" s="1">
        <v>1743</v>
      </c>
      <c r="D1446" s="1">
        <v>30.155470000000001</v>
      </c>
      <c r="E1446" s="1">
        <v>32.958970000000001</v>
      </c>
      <c r="F1446" s="1">
        <v>37.383130000000001</v>
      </c>
      <c r="G1446" s="1">
        <v>24.075600000000001</v>
      </c>
      <c r="H1446" s="1">
        <v>35.705199999999998</v>
      </c>
      <c r="I1446" s="1">
        <v>22.01932</v>
      </c>
      <c r="J1446" s="1">
        <v>56.787880000000001</v>
      </c>
    </row>
    <row r="1447" spans="3:10" x14ac:dyDescent="0.3">
      <c r="C1447" s="1">
        <v>1744</v>
      </c>
      <c r="D1447" s="1">
        <v>29.816800000000001</v>
      </c>
      <c r="E1447" s="1">
        <v>33.546149999999997</v>
      </c>
      <c r="F1447" s="1">
        <v>37.499459999999999</v>
      </c>
      <c r="G1447" s="1">
        <v>23.99511</v>
      </c>
      <c r="H1447" s="1">
        <v>35.786790000000003</v>
      </c>
      <c r="I1447" s="1">
        <v>22.025020000000001</v>
      </c>
      <c r="J1447" s="1">
        <v>56.92841</v>
      </c>
    </row>
    <row r="1448" spans="3:10" x14ac:dyDescent="0.3">
      <c r="C1448" s="1">
        <v>1745</v>
      </c>
      <c r="D1448" s="1">
        <v>29.46829</v>
      </c>
      <c r="E1448" s="1">
        <v>33.982619999999997</v>
      </c>
      <c r="F1448" s="1">
        <v>37.525280000000002</v>
      </c>
      <c r="G1448" s="1">
        <v>23.889140000000001</v>
      </c>
      <c r="H1448" s="1">
        <v>35.867310000000003</v>
      </c>
      <c r="I1448" s="1">
        <v>21.974360000000001</v>
      </c>
      <c r="J1448" s="1">
        <v>57.096899999999998</v>
      </c>
    </row>
    <row r="1449" spans="3:10" x14ac:dyDescent="0.3">
      <c r="C1449" s="1">
        <v>1746</v>
      </c>
      <c r="D1449" s="1">
        <v>29.196570000000001</v>
      </c>
      <c r="E1449" s="1">
        <v>34.378720000000001</v>
      </c>
      <c r="F1449" s="1">
        <v>37.479190000000003</v>
      </c>
      <c r="G1449" s="1">
        <v>23.780429999999999</v>
      </c>
      <c r="H1449" s="1">
        <v>35.980119999999999</v>
      </c>
      <c r="I1449" s="1">
        <v>21.901910000000001</v>
      </c>
      <c r="J1449" s="1">
        <v>57.336489999999998</v>
      </c>
    </row>
    <row r="1450" spans="3:10" x14ac:dyDescent="0.3">
      <c r="C1450" s="1">
        <v>1747</v>
      </c>
      <c r="D1450" s="1">
        <v>29.095590000000001</v>
      </c>
      <c r="E1450" s="1">
        <v>34.283029999999997</v>
      </c>
      <c r="F1450" s="1">
        <v>37.371220000000001</v>
      </c>
      <c r="G1450" s="1">
        <v>23.601469999999999</v>
      </c>
      <c r="H1450" s="1">
        <v>36.191189999999999</v>
      </c>
      <c r="I1450" s="1">
        <v>21.71105</v>
      </c>
      <c r="J1450" s="1">
        <v>57.706249999999997</v>
      </c>
    </row>
    <row r="1451" spans="3:10" x14ac:dyDescent="0.3">
      <c r="C1451" s="1">
        <v>1748</v>
      </c>
      <c r="D1451" s="1">
        <v>29.217140000000001</v>
      </c>
      <c r="E1451" s="1">
        <v>34.207160000000002</v>
      </c>
      <c r="F1451" s="1">
        <v>37.27863</v>
      </c>
      <c r="G1451" s="1">
        <v>23.527629999999998</v>
      </c>
      <c r="H1451" s="1">
        <v>36.412059999999997</v>
      </c>
      <c r="I1451" s="1">
        <v>21.763760000000001</v>
      </c>
      <c r="J1451" s="1">
        <v>58.188650000000003</v>
      </c>
    </row>
    <row r="1452" spans="3:10" x14ac:dyDescent="0.3">
      <c r="C1452" s="1">
        <v>1749</v>
      </c>
      <c r="D1452" s="1">
        <v>29.599170000000001</v>
      </c>
      <c r="E1452" s="1">
        <v>34.067639999999997</v>
      </c>
      <c r="F1452" s="1">
        <v>37.2928</v>
      </c>
      <c r="G1452" s="1">
        <v>23.465319999999998</v>
      </c>
      <c r="H1452" s="1">
        <v>36.690519999999999</v>
      </c>
      <c r="I1452" s="1">
        <v>21.623539999999998</v>
      </c>
      <c r="J1452" s="1">
        <v>58.628369999999997</v>
      </c>
    </row>
    <row r="1453" spans="3:10" x14ac:dyDescent="0.3">
      <c r="C1453" s="1">
        <v>1750</v>
      </c>
      <c r="D1453" s="1">
        <v>30.255410000000001</v>
      </c>
      <c r="E1453" s="1">
        <v>33.94773</v>
      </c>
      <c r="F1453" s="1">
        <v>37.398139999999998</v>
      </c>
      <c r="G1453" s="1">
        <v>23.413350000000001</v>
      </c>
      <c r="H1453" s="1">
        <v>36.886290000000002</v>
      </c>
      <c r="I1453" s="1">
        <v>21.663910000000001</v>
      </c>
      <c r="J1453" s="1">
        <v>59.12894</v>
      </c>
    </row>
    <row r="1454" spans="3:10" x14ac:dyDescent="0.3">
      <c r="C1454" s="1">
        <v>1751</v>
      </c>
      <c r="D1454" s="1">
        <v>31.167480000000001</v>
      </c>
      <c r="E1454" s="1">
        <v>33.871209999999998</v>
      </c>
      <c r="F1454" s="1">
        <v>37.483960000000003</v>
      </c>
      <c r="G1454" s="1">
        <v>23.41526</v>
      </c>
      <c r="H1454" s="1">
        <v>37.177630000000001</v>
      </c>
      <c r="I1454" s="1">
        <v>21.559660000000001</v>
      </c>
      <c r="J1454" s="1">
        <v>59.678179999999998</v>
      </c>
    </row>
    <row r="1455" spans="3:10" x14ac:dyDescent="0.3">
      <c r="C1455" s="1">
        <v>1752</v>
      </c>
      <c r="D1455" s="1">
        <v>32.251010000000001</v>
      </c>
      <c r="E1455" s="1">
        <v>33.69697</v>
      </c>
      <c r="F1455" s="1">
        <v>37.779060000000001</v>
      </c>
      <c r="G1455" s="1">
        <v>23.32432</v>
      </c>
      <c r="H1455" s="1">
        <v>37.502609999999997</v>
      </c>
      <c r="I1455" s="1">
        <v>21.58456</v>
      </c>
      <c r="J1455" s="1">
        <v>60.160890000000002</v>
      </c>
    </row>
    <row r="1456" spans="3:10" x14ac:dyDescent="0.3">
      <c r="C1456" s="1">
        <v>1753</v>
      </c>
      <c r="D1456" s="1">
        <v>33.446219999999997</v>
      </c>
      <c r="E1456" s="1">
        <v>33.830249999999999</v>
      </c>
      <c r="F1456" s="1">
        <v>38.102089999999997</v>
      </c>
      <c r="G1456" s="1">
        <v>23.27769</v>
      </c>
      <c r="H1456" s="1">
        <v>37.715240000000001</v>
      </c>
      <c r="I1456" s="1">
        <v>21.448260000000001</v>
      </c>
      <c r="J1456" s="1">
        <v>60.604810000000001</v>
      </c>
    </row>
    <row r="1457" spans="3:10" x14ac:dyDescent="0.3">
      <c r="C1457" s="1">
        <v>1754</v>
      </c>
      <c r="D1457" s="1">
        <v>34.72719</v>
      </c>
      <c r="E1457" s="1">
        <v>33.928699999999999</v>
      </c>
      <c r="F1457" s="1">
        <v>38.392200000000003</v>
      </c>
      <c r="G1457" s="1">
        <v>23.403649999999999</v>
      </c>
      <c r="H1457" s="1">
        <v>37.947380000000003</v>
      </c>
      <c r="I1457" s="1">
        <v>21.56185</v>
      </c>
      <c r="J1457" s="1">
        <v>61.088709999999999</v>
      </c>
    </row>
    <row r="1458" spans="3:10" x14ac:dyDescent="0.3">
      <c r="C1458" s="1">
        <v>1755</v>
      </c>
      <c r="D1458" s="1">
        <v>35.927250000000001</v>
      </c>
      <c r="E1458" s="1">
        <v>34.147869999999998</v>
      </c>
      <c r="F1458" s="1">
        <v>38.812080000000002</v>
      </c>
      <c r="G1458" s="1">
        <v>23.513059999999999</v>
      </c>
      <c r="H1458" s="1">
        <v>38.207889999999999</v>
      </c>
      <c r="I1458" s="1">
        <v>21.42287</v>
      </c>
      <c r="J1458" s="1">
        <v>61.494340000000001</v>
      </c>
    </row>
    <row r="1459" spans="3:10" x14ac:dyDescent="0.3">
      <c r="C1459" s="1">
        <v>1756</v>
      </c>
      <c r="D1459" s="1">
        <v>36.921419999999998</v>
      </c>
      <c r="E1459" s="1">
        <v>34.606349999999999</v>
      </c>
      <c r="F1459" s="1">
        <v>39.032440000000001</v>
      </c>
      <c r="G1459" s="1">
        <v>23.627649999999999</v>
      </c>
      <c r="H1459" s="1">
        <v>38.405619999999999</v>
      </c>
      <c r="I1459" s="1">
        <v>21.60444</v>
      </c>
      <c r="J1459" s="1">
        <v>61.735790000000001</v>
      </c>
    </row>
    <row r="1460" spans="3:10" x14ac:dyDescent="0.3">
      <c r="C1460" s="1">
        <v>1757</v>
      </c>
      <c r="D1460" s="1">
        <v>37.659779999999998</v>
      </c>
      <c r="E1460" s="1">
        <v>34.990259999999999</v>
      </c>
      <c r="F1460" s="1">
        <v>39.274560000000001</v>
      </c>
      <c r="G1460" s="1">
        <v>23.567309999999999</v>
      </c>
      <c r="H1460" s="1">
        <v>38.587040000000002</v>
      </c>
      <c r="I1460" s="1">
        <v>21.674029999999998</v>
      </c>
      <c r="J1460" s="1">
        <v>61.974379999999996</v>
      </c>
    </row>
    <row r="1461" spans="3:10" x14ac:dyDescent="0.3">
      <c r="C1461" s="1">
        <v>1758</v>
      </c>
      <c r="D1461" s="1">
        <v>38.083060000000003</v>
      </c>
      <c r="E1461" s="1">
        <v>35.306289999999997</v>
      </c>
      <c r="F1461" s="1">
        <v>39.411569999999998</v>
      </c>
      <c r="G1461" s="1">
        <v>23.881589999999999</v>
      </c>
      <c r="H1461" s="1">
        <v>38.799889999999998</v>
      </c>
      <c r="I1461" s="1">
        <v>21.805479999999999</v>
      </c>
      <c r="J1461" s="1">
        <v>62.156649999999999</v>
      </c>
    </row>
    <row r="1462" spans="3:10" x14ac:dyDescent="0.3">
      <c r="C1462" s="1">
        <v>1759</v>
      </c>
      <c r="D1462" s="1">
        <v>38.201990000000002</v>
      </c>
      <c r="E1462" s="1">
        <v>35.756729999999997</v>
      </c>
      <c r="F1462" s="1">
        <v>39.434199999999997</v>
      </c>
      <c r="G1462" s="1">
        <v>23.920570000000001</v>
      </c>
      <c r="H1462" s="1">
        <v>38.947539999999996</v>
      </c>
      <c r="I1462" s="1">
        <v>22.020289999999999</v>
      </c>
      <c r="J1462" s="1">
        <v>62.19294</v>
      </c>
    </row>
    <row r="1463" spans="3:10" x14ac:dyDescent="0.3">
      <c r="C1463" s="1">
        <v>1760</v>
      </c>
      <c r="D1463" s="1">
        <v>38.06176</v>
      </c>
      <c r="E1463" s="1">
        <v>36.001359999999998</v>
      </c>
      <c r="F1463" s="1">
        <v>39.383949999999999</v>
      </c>
      <c r="G1463" s="1">
        <v>24.07094</v>
      </c>
      <c r="H1463" s="1">
        <v>39.128430000000002</v>
      </c>
      <c r="I1463" s="1">
        <v>21.920940000000002</v>
      </c>
      <c r="J1463" s="1">
        <v>62.213360000000002</v>
      </c>
    </row>
    <row r="1464" spans="3:10" x14ac:dyDescent="0.3">
      <c r="C1464" s="1">
        <v>1761</v>
      </c>
      <c r="D1464" s="1">
        <v>37.724170000000001</v>
      </c>
      <c r="E1464" s="1">
        <v>36.071440000000003</v>
      </c>
      <c r="F1464" s="1">
        <v>39.241549999999997</v>
      </c>
      <c r="G1464" s="1">
        <v>24.205490000000001</v>
      </c>
      <c r="H1464" s="1">
        <v>39.399509999999999</v>
      </c>
      <c r="I1464" s="1">
        <v>22.123480000000001</v>
      </c>
      <c r="J1464" s="1">
        <v>62.224240000000002</v>
      </c>
    </row>
    <row r="1465" spans="3:10" x14ac:dyDescent="0.3">
      <c r="C1465" s="1">
        <v>1762</v>
      </c>
      <c r="D1465" s="1">
        <v>37.278829999999999</v>
      </c>
      <c r="E1465" s="1">
        <v>36.194159999999997</v>
      </c>
      <c r="F1465" s="1">
        <v>39.029850000000003</v>
      </c>
      <c r="G1465" s="1">
        <v>24.28999</v>
      </c>
      <c r="H1465" s="1">
        <v>39.629759999999997</v>
      </c>
      <c r="I1465" s="1">
        <v>22.21705</v>
      </c>
      <c r="J1465" s="1">
        <v>62.310400000000001</v>
      </c>
    </row>
    <row r="1466" spans="3:10" x14ac:dyDescent="0.3">
      <c r="C1466" s="1">
        <v>1763</v>
      </c>
      <c r="D1466" s="1">
        <v>36.856180000000002</v>
      </c>
      <c r="E1466" s="1">
        <v>35.996720000000003</v>
      </c>
      <c r="F1466" s="1">
        <v>38.759399999999999</v>
      </c>
      <c r="G1466" s="1">
        <v>24.62595</v>
      </c>
      <c r="H1466" s="1">
        <v>39.961939999999998</v>
      </c>
      <c r="I1466" s="1">
        <v>22.493410000000001</v>
      </c>
      <c r="J1466" s="1">
        <v>62.269770000000001</v>
      </c>
    </row>
    <row r="1467" spans="3:10" x14ac:dyDescent="0.3">
      <c r="C1467" s="1">
        <v>1764</v>
      </c>
      <c r="D1467" s="1">
        <v>36.523910000000001</v>
      </c>
      <c r="E1467" s="1">
        <v>35.909269999999999</v>
      </c>
      <c r="F1467" s="1">
        <v>38.471519999999998</v>
      </c>
      <c r="G1467" s="1">
        <v>24.784050000000001</v>
      </c>
      <c r="H1467" s="1">
        <v>40.241709999999998</v>
      </c>
      <c r="I1467" s="1">
        <v>22.7013</v>
      </c>
      <c r="J1467" s="1">
        <v>62.299370000000003</v>
      </c>
    </row>
    <row r="1468" spans="3:10" x14ac:dyDescent="0.3">
      <c r="C1468" s="1">
        <v>1765</v>
      </c>
      <c r="D1468" s="1">
        <v>36.330190000000002</v>
      </c>
      <c r="E1468" s="1">
        <v>35.516449999999999</v>
      </c>
      <c r="F1468" s="1">
        <v>38.181530000000002</v>
      </c>
      <c r="G1468" s="1">
        <v>24.837160000000001</v>
      </c>
      <c r="H1468" s="1">
        <v>40.668320000000001</v>
      </c>
      <c r="I1468" s="1">
        <v>22.808340000000001</v>
      </c>
      <c r="J1468" s="1">
        <v>62.479840000000003</v>
      </c>
    </row>
    <row r="1469" spans="3:10" x14ac:dyDescent="0.3">
      <c r="C1469" s="1">
        <v>1766</v>
      </c>
      <c r="D1469" s="1">
        <v>36.324399999999997</v>
      </c>
      <c r="E1469" s="1">
        <v>35.221980000000002</v>
      </c>
      <c r="F1469" s="1">
        <v>37.937100000000001</v>
      </c>
      <c r="G1469" s="1">
        <v>24.975169999999999</v>
      </c>
      <c r="H1469" s="1">
        <v>41.008240000000001</v>
      </c>
      <c r="I1469" s="1">
        <v>23.07197</v>
      </c>
      <c r="J1469" s="1">
        <v>62.494349999999997</v>
      </c>
    </row>
    <row r="1470" spans="3:10" x14ac:dyDescent="0.3">
      <c r="C1470" s="1">
        <v>1767</v>
      </c>
      <c r="D1470" s="1">
        <v>36.51482</v>
      </c>
      <c r="E1470" s="1">
        <v>35.063720000000004</v>
      </c>
      <c r="F1470" s="1">
        <v>37.639789999999998</v>
      </c>
      <c r="G1470" s="1">
        <v>25.03454</v>
      </c>
      <c r="H1470" s="1">
        <v>41.455109999999998</v>
      </c>
      <c r="I1470" s="1">
        <v>23.196629999999999</v>
      </c>
      <c r="J1470" s="1">
        <v>62.652540000000002</v>
      </c>
    </row>
    <row r="1471" spans="3:10" x14ac:dyDescent="0.3">
      <c r="C1471" s="1">
        <v>1768</v>
      </c>
      <c r="D1471" s="1">
        <v>36.888579999999997</v>
      </c>
      <c r="E1471" s="1">
        <v>34.671410000000002</v>
      </c>
      <c r="F1471" s="1">
        <v>37.39414</v>
      </c>
      <c r="G1471" s="1">
        <v>25.280860000000001</v>
      </c>
      <c r="H1471" s="1">
        <v>41.887479999999996</v>
      </c>
      <c r="I1471" s="1">
        <v>23.253260000000001</v>
      </c>
      <c r="J1471" s="1">
        <v>62.814700000000002</v>
      </c>
    </row>
    <row r="1472" spans="3:10" x14ac:dyDescent="0.3">
      <c r="C1472" s="1">
        <v>1769</v>
      </c>
      <c r="D1472" s="1">
        <v>37.36224</v>
      </c>
      <c r="E1472" s="1">
        <v>34.482309999999998</v>
      </c>
      <c r="F1472" s="1">
        <v>37.25441</v>
      </c>
      <c r="G1472" s="1">
        <v>25.39631</v>
      </c>
      <c r="H1472" s="1">
        <v>42.285719999999998</v>
      </c>
      <c r="I1472" s="1">
        <v>23.47025</v>
      </c>
      <c r="J1472" s="1">
        <v>62.945720000000001</v>
      </c>
    </row>
    <row r="1473" spans="3:10" x14ac:dyDescent="0.3">
      <c r="C1473" s="1">
        <v>1770</v>
      </c>
      <c r="D1473" s="1">
        <v>37.925530000000002</v>
      </c>
      <c r="E1473" s="1">
        <v>34.275590000000001</v>
      </c>
      <c r="F1473" s="1">
        <v>37.008479999999999</v>
      </c>
      <c r="G1473" s="1">
        <v>25.669239999999999</v>
      </c>
      <c r="H1473" s="1">
        <v>42.717190000000002</v>
      </c>
      <c r="I1473" s="1">
        <v>23.593769999999999</v>
      </c>
      <c r="J1473" s="1">
        <v>63.14678</v>
      </c>
    </row>
    <row r="1474" spans="3:10" x14ac:dyDescent="0.3">
      <c r="C1474" s="1">
        <v>1771</v>
      </c>
      <c r="D1474" s="1">
        <v>38.465429999999998</v>
      </c>
      <c r="E1474" s="1">
        <v>34.08849</v>
      </c>
      <c r="F1474" s="1">
        <v>36.66095</v>
      </c>
      <c r="G1474" s="1">
        <v>25.89387</v>
      </c>
      <c r="H1474" s="1">
        <v>43.032980000000002</v>
      </c>
      <c r="I1474" s="1">
        <v>23.77582</v>
      </c>
      <c r="J1474" s="1">
        <v>63.256680000000003</v>
      </c>
    </row>
    <row r="1475" spans="3:10" x14ac:dyDescent="0.3">
      <c r="C1475" s="1">
        <v>1772</v>
      </c>
      <c r="D1475" s="1">
        <v>38.923360000000002</v>
      </c>
      <c r="E1475" s="1">
        <v>33.929870000000001</v>
      </c>
      <c r="F1475" s="1">
        <v>36.40307</v>
      </c>
      <c r="G1475" s="1">
        <v>26.145440000000001</v>
      </c>
      <c r="H1475" s="1">
        <v>43.375810000000001</v>
      </c>
      <c r="I1475" s="1">
        <v>23.948080000000001</v>
      </c>
      <c r="J1475" s="1">
        <v>63.331569999999999</v>
      </c>
    </row>
    <row r="1476" spans="3:10" x14ac:dyDescent="0.3">
      <c r="C1476" s="1">
        <v>1773</v>
      </c>
      <c r="D1476" s="1">
        <v>39.256369999999997</v>
      </c>
      <c r="E1476" s="1">
        <v>33.83484</v>
      </c>
      <c r="F1476" s="1">
        <v>36.108429999999998</v>
      </c>
      <c r="G1476" s="1">
        <v>26.372530000000001</v>
      </c>
      <c r="H1476" s="1">
        <v>43.632080000000002</v>
      </c>
      <c r="I1476" s="1">
        <v>24.17371</v>
      </c>
      <c r="J1476" s="1">
        <v>63.30021</v>
      </c>
    </row>
    <row r="1477" spans="3:10" x14ac:dyDescent="0.3">
      <c r="C1477" s="1">
        <v>1774</v>
      </c>
      <c r="D1477" s="1">
        <v>39.415230000000001</v>
      </c>
      <c r="E1477" s="1">
        <v>33.561990000000002</v>
      </c>
      <c r="F1477" s="1">
        <v>35.74098</v>
      </c>
      <c r="G1477" s="1">
        <v>26.666</v>
      </c>
      <c r="H1477" s="1">
        <v>43.907850000000003</v>
      </c>
      <c r="I1477" s="1">
        <v>24.43431</v>
      </c>
      <c r="J1477" s="1">
        <v>63.242579999999997</v>
      </c>
    </row>
    <row r="1478" spans="3:10" x14ac:dyDescent="0.3">
      <c r="C1478" s="1">
        <v>1775</v>
      </c>
      <c r="D1478" s="1">
        <v>39.374949999999998</v>
      </c>
      <c r="E1478" s="1">
        <v>33.338700000000003</v>
      </c>
      <c r="F1478" s="1">
        <v>35.334389999999999</v>
      </c>
      <c r="G1478" s="1">
        <v>26.98124</v>
      </c>
      <c r="H1478" s="1">
        <v>44.075569999999999</v>
      </c>
      <c r="I1478" s="1">
        <v>24.788170000000001</v>
      </c>
      <c r="J1478" s="1">
        <v>63.074959999999997</v>
      </c>
    </row>
    <row r="1479" spans="3:10" x14ac:dyDescent="0.3">
      <c r="C1479" s="1">
        <v>1776</v>
      </c>
      <c r="D1479" s="1">
        <v>39.159089999999999</v>
      </c>
      <c r="E1479" s="1">
        <v>32.89716</v>
      </c>
      <c r="F1479" s="1">
        <v>34.96087</v>
      </c>
      <c r="G1479" s="1">
        <v>27.155750000000001</v>
      </c>
      <c r="H1479" s="1">
        <v>44.246540000000003</v>
      </c>
      <c r="I1479" s="1">
        <v>25.079239999999999</v>
      </c>
      <c r="J1479" s="1">
        <v>62.930390000000003</v>
      </c>
    </row>
    <row r="1480" spans="3:10" x14ac:dyDescent="0.3">
      <c r="C1480" s="1">
        <v>1777</v>
      </c>
      <c r="D1480" s="1">
        <v>38.796999999999997</v>
      </c>
      <c r="E1480" s="1">
        <v>32.558340000000001</v>
      </c>
      <c r="F1480" s="1">
        <v>34.369390000000003</v>
      </c>
      <c r="G1480" s="1">
        <v>27.463259999999998</v>
      </c>
      <c r="H1480" s="1">
        <v>44.40672</v>
      </c>
      <c r="I1480" s="1">
        <v>25.499569999999999</v>
      </c>
      <c r="J1480" s="1">
        <v>62.598320000000001</v>
      </c>
    </row>
    <row r="1481" spans="3:10" x14ac:dyDescent="0.3">
      <c r="C1481" s="1">
        <v>1778</v>
      </c>
      <c r="D1481" s="1">
        <v>38.345410000000001</v>
      </c>
      <c r="E1481" s="1">
        <v>32.195430000000002</v>
      </c>
      <c r="F1481" s="1">
        <v>34.016300000000001</v>
      </c>
      <c r="G1481" s="1">
        <v>27.848880000000001</v>
      </c>
      <c r="H1481" s="1">
        <v>44.573360000000001</v>
      </c>
      <c r="I1481" s="1">
        <v>25.829270000000001</v>
      </c>
      <c r="J1481" s="1">
        <v>62.288609999999998</v>
      </c>
    </row>
    <row r="1482" spans="3:10" x14ac:dyDescent="0.3">
      <c r="C1482" s="1">
        <v>1779</v>
      </c>
      <c r="D1482" s="1">
        <v>37.86101</v>
      </c>
      <c r="E1482" s="1">
        <v>31.679300000000001</v>
      </c>
      <c r="F1482" s="1">
        <v>33.509259999999998</v>
      </c>
      <c r="G1482" s="1">
        <v>28.012440000000002</v>
      </c>
      <c r="H1482" s="1">
        <v>44.73198</v>
      </c>
      <c r="I1482" s="1">
        <v>26.206849999999999</v>
      </c>
      <c r="J1482" s="1">
        <v>61.998600000000003</v>
      </c>
    </row>
    <row r="1483" spans="3:10" x14ac:dyDescent="0.3">
      <c r="C1483" s="1">
        <v>1780</v>
      </c>
      <c r="D1483" s="1">
        <v>37.380719999999997</v>
      </c>
      <c r="E1483" s="1">
        <v>31.224810000000002</v>
      </c>
      <c r="F1483" s="1">
        <v>33.077559999999998</v>
      </c>
      <c r="G1483" s="1">
        <v>28.334320000000002</v>
      </c>
      <c r="H1483" s="1">
        <v>44.850020000000001</v>
      </c>
      <c r="I1483" s="1">
        <v>26.49119</v>
      </c>
      <c r="J1483" s="1">
        <v>61.573599999999999</v>
      </c>
    </row>
    <row r="1484" spans="3:10" x14ac:dyDescent="0.3">
      <c r="C1484" s="1">
        <v>1781</v>
      </c>
      <c r="D1484" s="1">
        <v>36.940620000000003</v>
      </c>
      <c r="E1484" s="1">
        <v>30.842359999999999</v>
      </c>
      <c r="F1484" s="1">
        <v>32.745980000000003</v>
      </c>
      <c r="G1484" s="1">
        <v>28.554359999999999</v>
      </c>
      <c r="H1484" s="1">
        <v>45.064630000000001</v>
      </c>
      <c r="I1484" s="1">
        <v>26.955290000000002</v>
      </c>
      <c r="J1484" s="1">
        <v>61.245980000000003</v>
      </c>
    </row>
    <row r="1485" spans="3:10" x14ac:dyDescent="0.3">
      <c r="C1485" s="1">
        <v>1782</v>
      </c>
      <c r="D1485" s="1">
        <v>36.61562</v>
      </c>
      <c r="E1485" s="1">
        <v>30.359629999999999</v>
      </c>
      <c r="F1485" s="1">
        <v>32.490070000000003</v>
      </c>
      <c r="G1485" s="1">
        <v>28.827100000000002</v>
      </c>
      <c r="H1485" s="1">
        <v>45.203670000000002</v>
      </c>
      <c r="I1485" s="1">
        <v>27.21988</v>
      </c>
      <c r="J1485" s="1">
        <v>60.942749999999997</v>
      </c>
    </row>
    <row r="1486" spans="3:10" x14ac:dyDescent="0.3">
      <c r="C1486" s="1">
        <v>1783</v>
      </c>
      <c r="D1486" s="1">
        <v>36.366019999999999</v>
      </c>
      <c r="E1486" s="1">
        <v>29.89545</v>
      </c>
      <c r="F1486" s="1">
        <v>32.241759999999999</v>
      </c>
      <c r="G1486" s="1">
        <v>29.238230000000001</v>
      </c>
      <c r="H1486" s="1">
        <v>45.408079999999998</v>
      </c>
      <c r="I1486" s="1">
        <v>27.494219999999999</v>
      </c>
      <c r="J1486" s="1">
        <v>60.624000000000002</v>
      </c>
    </row>
    <row r="1487" spans="3:10" x14ac:dyDescent="0.3">
      <c r="C1487" s="1">
        <v>1784</v>
      </c>
      <c r="D1487" s="1">
        <v>36.197110000000002</v>
      </c>
      <c r="E1487" s="1">
        <v>29.574719999999999</v>
      </c>
      <c r="F1487" s="1">
        <v>32.135289999999998</v>
      </c>
      <c r="G1487" s="1">
        <v>29.332080000000001</v>
      </c>
      <c r="H1487" s="1">
        <v>45.592230000000001</v>
      </c>
      <c r="I1487" s="1">
        <v>27.67784</v>
      </c>
      <c r="J1487" s="1">
        <v>60.392400000000002</v>
      </c>
    </row>
    <row r="1488" spans="3:10" x14ac:dyDescent="0.3">
      <c r="C1488" s="1">
        <v>1785</v>
      </c>
      <c r="D1488" s="1">
        <v>36.0867</v>
      </c>
      <c r="E1488" s="1">
        <v>29.24586</v>
      </c>
      <c r="F1488" s="1">
        <v>31.947369999999999</v>
      </c>
      <c r="G1488" s="1">
        <v>29.729399999999998</v>
      </c>
      <c r="H1488" s="1">
        <v>45.690170000000002</v>
      </c>
      <c r="I1488" s="1">
        <v>27.82009</v>
      </c>
      <c r="J1488" s="1">
        <v>60.19229</v>
      </c>
    </row>
    <row r="1489" spans="3:10" x14ac:dyDescent="0.3">
      <c r="C1489" s="1">
        <v>1786</v>
      </c>
      <c r="D1489" s="1">
        <v>35.998869999999997</v>
      </c>
      <c r="E1489" s="1">
        <v>28.99484</v>
      </c>
      <c r="F1489" s="1">
        <v>31.834209999999999</v>
      </c>
      <c r="G1489" s="1">
        <v>29.799769999999999</v>
      </c>
      <c r="H1489" s="1">
        <v>45.884250000000002</v>
      </c>
      <c r="I1489" s="1">
        <v>27.893439999999998</v>
      </c>
      <c r="J1489" s="1">
        <v>59.993250000000003</v>
      </c>
    </row>
    <row r="1490" spans="3:10" x14ac:dyDescent="0.3">
      <c r="C1490" s="1">
        <v>1787</v>
      </c>
      <c r="D1490" s="1">
        <v>35.894689999999997</v>
      </c>
      <c r="E1490" s="1">
        <v>28.843299999999999</v>
      </c>
      <c r="F1490" s="1">
        <v>31.746459999999999</v>
      </c>
      <c r="G1490" s="1">
        <v>30.001069999999999</v>
      </c>
      <c r="H1490" s="1">
        <v>46.021070000000002</v>
      </c>
      <c r="I1490" s="1">
        <v>27.953700000000001</v>
      </c>
      <c r="J1490" s="1">
        <v>59.837809999999998</v>
      </c>
    </row>
    <row r="1491" spans="3:10" x14ac:dyDescent="0.3">
      <c r="C1491" s="1">
        <v>1788</v>
      </c>
      <c r="D1491" s="1">
        <v>35.726550000000003</v>
      </c>
      <c r="E1491" s="1">
        <v>28.79599</v>
      </c>
      <c r="F1491" s="1">
        <v>31.644380000000002</v>
      </c>
      <c r="G1491" s="1">
        <v>30.247350000000001</v>
      </c>
      <c r="H1491" s="1">
        <v>45.929250000000003</v>
      </c>
      <c r="I1491" s="1">
        <v>28.12</v>
      </c>
      <c r="J1491" s="1">
        <v>59.713250000000002</v>
      </c>
    </row>
    <row r="1492" spans="3:10" x14ac:dyDescent="0.3">
      <c r="C1492" s="1">
        <v>1789</v>
      </c>
      <c r="D1492" s="1">
        <v>35.482399999999998</v>
      </c>
      <c r="E1492" s="1">
        <v>28.77421</v>
      </c>
      <c r="F1492" s="1">
        <v>31.509589999999999</v>
      </c>
      <c r="G1492" s="1">
        <v>30.461580000000001</v>
      </c>
      <c r="H1492" s="1">
        <v>45.893279999999997</v>
      </c>
      <c r="I1492" s="1">
        <v>28.164470000000001</v>
      </c>
      <c r="J1492" s="1">
        <v>59.548430000000003</v>
      </c>
    </row>
    <row r="1493" spans="3:10" x14ac:dyDescent="0.3">
      <c r="C1493" s="1">
        <v>1790</v>
      </c>
      <c r="D1493" s="1">
        <v>35.138089999999998</v>
      </c>
      <c r="E1493" s="1">
        <v>28.804880000000001</v>
      </c>
      <c r="F1493" s="1">
        <v>31.3645</v>
      </c>
      <c r="G1493" s="1">
        <v>30.72824</v>
      </c>
      <c r="H1493" s="1">
        <v>45.776600000000002</v>
      </c>
      <c r="I1493" s="1">
        <v>28.129989999999999</v>
      </c>
      <c r="J1493" s="1">
        <v>59.420780000000001</v>
      </c>
    </row>
    <row r="1494" spans="3:10" x14ac:dyDescent="0.3">
      <c r="C1494" s="1">
        <v>1791</v>
      </c>
      <c r="D1494" s="1">
        <v>34.70431</v>
      </c>
      <c r="E1494" s="1">
        <v>28.715769999999999</v>
      </c>
      <c r="F1494" s="1">
        <v>31.153410000000001</v>
      </c>
      <c r="G1494" s="1">
        <v>30.908529999999999</v>
      </c>
      <c r="H1494" s="1">
        <v>45.492440000000002</v>
      </c>
      <c r="I1494" s="1">
        <v>28.163720000000001</v>
      </c>
      <c r="J1494" s="1">
        <v>59.251669999999997</v>
      </c>
    </row>
    <row r="1495" spans="3:10" x14ac:dyDescent="0.3">
      <c r="C1495" s="1">
        <v>1792</v>
      </c>
      <c r="D1495" s="1">
        <v>34.193010000000001</v>
      </c>
      <c r="E1495" s="1">
        <v>28.62086</v>
      </c>
      <c r="F1495" s="1">
        <v>30.983470000000001</v>
      </c>
      <c r="G1495" s="1">
        <v>31.018969999999999</v>
      </c>
      <c r="H1495" s="1">
        <v>45.21754</v>
      </c>
      <c r="I1495" s="1">
        <v>28.129950000000001</v>
      </c>
      <c r="J1495" s="1">
        <v>58.978439999999999</v>
      </c>
    </row>
    <row r="1496" spans="3:10" x14ac:dyDescent="0.3">
      <c r="C1496" s="1">
        <v>1793</v>
      </c>
      <c r="D1496" s="1">
        <v>33.599460000000001</v>
      </c>
      <c r="E1496" s="1">
        <v>28.482410000000002</v>
      </c>
      <c r="F1496" s="1">
        <v>30.748550000000002</v>
      </c>
      <c r="G1496" s="1">
        <v>31.425660000000001</v>
      </c>
      <c r="H1496" s="1">
        <v>44.957189999999997</v>
      </c>
      <c r="I1496" s="1">
        <v>28.314250000000001</v>
      </c>
      <c r="J1496" s="1">
        <v>58.833799999999997</v>
      </c>
    </row>
    <row r="1497" spans="3:10" x14ac:dyDescent="0.3">
      <c r="C1497" s="1">
        <v>1794</v>
      </c>
      <c r="D1497" s="1">
        <v>32.994160000000001</v>
      </c>
      <c r="E1497" s="1">
        <v>28.265029999999999</v>
      </c>
      <c r="F1497" s="1">
        <v>30.53087</v>
      </c>
      <c r="G1497" s="1">
        <v>31.44736</v>
      </c>
      <c r="H1497" s="1">
        <v>44.657499999999999</v>
      </c>
      <c r="I1497" s="1">
        <v>28.33905</v>
      </c>
      <c r="J1497" s="1">
        <v>58.499049999999997</v>
      </c>
    </row>
    <row r="1498" spans="3:10" x14ac:dyDescent="0.3">
      <c r="C1498" s="1">
        <v>1795</v>
      </c>
      <c r="D1498" s="1">
        <v>32.417580000000001</v>
      </c>
      <c r="E1498" s="1">
        <v>28.113859999999999</v>
      </c>
      <c r="F1498" s="1">
        <v>30.365269999999999</v>
      </c>
      <c r="G1498" s="1">
        <v>31.702059999999999</v>
      </c>
      <c r="H1498" s="1">
        <v>44.22099</v>
      </c>
      <c r="I1498" s="1">
        <v>28.246839999999999</v>
      </c>
      <c r="J1498" s="1">
        <v>58.180869999999999</v>
      </c>
    </row>
    <row r="1499" spans="3:10" x14ac:dyDescent="0.3">
      <c r="C1499" s="1">
        <v>1796</v>
      </c>
      <c r="D1499" s="1">
        <v>31.888629999999999</v>
      </c>
      <c r="E1499" s="1">
        <v>27.936029999999999</v>
      </c>
      <c r="F1499" s="1">
        <v>30.165579999999999</v>
      </c>
      <c r="G1499" s="1">
        <v>31.734169999999999</v>
      </c>
      <c r="H1499" s="1">
        <v>43.899439999999998</v>
      </c>
      <c r="I1499" s="1">
        <v>28.450299999999999</v>
      </c>
      <c r="J1499" s="1">
        <v>57.9283</v>
      </c>
    </row>
    <row r="1500" spans="3:10" x14ac:dyDescent="0.3">
      <c r="C1500" s="1">
        <v>1797</v>
      </c>
      <c r="D1500" s="1">
        <v>31.451219999999999</v>
      </c>
      <c r="E1500" s="1">
        <v>27.5625</v>
      </c>
      <c r="F1500" s="1">
        <v>30.075610000000001</v>
      </c>
      <c r="G1500" s="1">
        <v>31.822510000000001</v>
      </c>
      <c r="H1500" s="1">
        <v>43.631709999999998</v>
      </c>
      <c r="I1500" s="1">
        <v>28.522179999999999</v>
      </c>
      <c r="J1500" s="1">
        <v>57.505679999999998</v>
      </c>
    </row>
    <row r="1501" spans="3:10" x14ac:dyDescent="0.3">
      <c r="C1501" s="1">
        <v>1798</v>
      </c>
      <c r="D1501" s="1">
        <v>31.111630000000002</v>
      </c>
      <c r="E1501" s="1">
        <v>27.340350000000001</v>
      </c>
      <c r="F1501" s="1">
        <v>29.982250000000001</v>
      </c>
      <c r="G1501" s="1">
        <v>31.873629999999999</v>
      </c>
      <c r="H1501" s="1">
        <v>43.390459999999997</v>
      </c>
      <c r="I1501" s="1">
        <v>28.715969999999999</v>
      </c>
      <c r="J1501" s="1">
        <v>57.165399999999998</v>
      </c>
    </row>
    <row r="1502" spans="3:10" x14ac:dyDescent="0.3">
      <c r="C1502" s="1">
        <v>1799</v>
      </c>
      <c r="D1502" s="1">
        <v>30.869019999999999</v>
      </c>
      <c r="E1502" s="1">
        <v>27.154029999999999</v>
      </c>
      <c r="F1502" s="1">
        <v>29.99691</v>
      </c>
      <c r="G1502" s="1">
        <v>31.95299</v>
      </c>
      <c r="H1502" s="1">
        <v>43.12867</v>
      </c>
      <c r="I1502" s="1">
        <v>28.551159999999999</v>
      </c>
      <c r="J1502" s="1">
        <v>56.87077</v>
      </c>
    </row>
    <row r="1503" spans="3:10" x14ac:dyDescent="0.3">
      <c r="C1503" s="1">
        <v>1800</v>
      </c>
      <c r="D1503" s="1">
        <v>30.73789</v>
      </c>
      <c r="E1503" s="1">
        <v>27.060590000000001</v>
      </c>
      <c r="F1503" s="1">
        <v>30.15682</v>
      </c>
      <c r="G1503" s="1">
        <v>31.978899999999999</v>
      </c>
      <c r="H1503" s="1">
        <v>42.902709999999999</v>
      </c>
      <c r="I1503" s="1">
        <v>28.70851</v>
      </c>
      <c r="J1503" s="1">
        <v>56.525469999999999</v>
      </c>
    </row>
    <row r="1504" spans="3:10" x14ac:dyDescent="0.3">
      <c r="C1504" s="1">
        <v>1801</v>
      </c>
      <c r="D1504" s="1">
        <v>30.691890000000001</v>
      </c>
      <c r="E1504" s="1">
        <v>26.868189999999998</v>
      </c>
      <c r="F1504" s="1">
        <v>30.33466</v>
      </c>
      <c r="G1504" s="1">
        <v>31.686869999999999</v>
      </c>
      <c r="H1504" s="1">
        <v>42.767200000000003</v>
      </c>
      <c r="I1504" s="1">
        <v>28.61852</v>
      </c>
      <c r="J1504" s="1">
        <v>56.294029999999999</v>
      </c>
    </row>
    <row r="1505" spans="3:10" x14ac:dyDescent="0.3">
      <c r="C1505" s="1">
        <v>1802</v>
      </c>
      <c r="D1505" s="1">
        <v>30.71837</v>
      </c>
      <c r="E1505" s="1">
        <v>26.857340000000001</v>
      </c>
      <c r="F1505" s="1">
        <v>30.56484</v>
      </c>
      <c r="G1505" s="1">
        <v>31.669080000000001</v>
      </c>
      <c r="H1505" s="1">
        <v>42.71434</v>
      </c>
      <c r="I1505" s="1">
        <v>28.51022</v>
      </c>
      <c r="J1505" s="1">
        <v>56.104599999999998</v>
      </c>
    </row>
    <row r="1506" spans="3:10" x14ac:dyDescent="0.3">
      <c r="C1506" s="1">
        <v>1803</v>
      </c>
      <c r="D1506" s="1">
        <v>30.78331</v>
      </c>
      <c r="E1506" s="1">
        <v>27.009550000000001</v>
      </c>
      <c r="F1506" s="1">
        <v>30.85332</v>
      </c>
      <c r="G1506" s="1">
        <v>31.390319999999999</v>
      </c>
      <c r="H1506" s="1">
        <v>42.576810000000002</v>
      </c>
      <c r="I1506" s="1">
        <v>28.432469999999999</v>
      </c>
      <c r="J1506" s="1">
        <v>55.807960000000001</v>
      </c>
    </row>
    <row r="1507" spans="3:10" x14ac:dyDescent="0.3">
      <c r="C1507" s="1">
        <v>1804</v>
      </c>
      <c r="D1507" s="1">
        <v>30.84168</v>
      </c>
      <c r="E1507" s="1">
        <v>27.19397</v>
      </c>
      <c r="F1507" s="1">
        <v>31.21631</v>
      </c>
      <c r="G1507" s="1">
        <v>31.269819999999999</v>
      </c>
      <c r="H1507" s="1">
        <v>42.493980000000001</v>
      </c>
      <c r="I1507" s="1">
        <v>28.337510000000002</v>
      </c>
      <c r="J1507" s="1">
        <v>55.727550000000001</v>
      </c>
    </row>
    <row r="1508" spans="3:10" x14ac:dyDescent="0.3">
      <c r="C1508" s="1">
        <v>1805</v>
      </c>
      <c r="D1508" s="1">
        <v>30.87473</v>
      </c>
      <c r="E1508" s="1">
        <v>27.294820000000001</v>
      </c>
      <c r="F1508" s="1">
        <v>31.552849999999999</v>
      </c>
      <c r="G1508" s="1">
        <v>30.991499999999998</v>
      </c>
      <c r="H1508" s="1">
        <v>42.462890000000002</v>
      </c>
      <c r="I1508" s="1">
        <v>28.18854</v>
      </c>
      <c r="J1508" s="1">
        <v>55.656939999999999</v>
      </c>
    </row>
    <row r="1509" spans="3:10" x14ac:dyDescent="0.3">
      <c r="C1509" s="1">
        <v>1806</v>
      </c>
      <c r="D1509" s="1">
        <v>30.854620000000001</v>
      </c>
      <c r="E1509" s="1">
        <v>27.833100000000002</v>
      </c>
      <c r="F1509" s="1">
        <v>31.8506</v>
      </c>
      <c r="G1509" s="1">
        <v>30.805990000000001</v>
      </c>
      <c r="H1509" s="1">
        <v>42.454830000000001</v>
      </c>
      <c r="I1509" s="1">
        <v>27.894549999999999</v>
      </c>
      <c r="J1509" s="1">
        <v>55.63861</v>
      </c>
    </row>
    <row r="1510" spans="3:10" x14ac:dyDescent="0.3">
      <c r="C1510" s="1">
        <v>1807</v>
      </c>
      <c r="D1510" s="1">
        <v>30.76078</v>
      </c>
      <c r="E1510" s="1">
        <v>28.077929999999999</v>
      </c>
      <c r="F1510" s="1">
        <v>32.140459999999997</v>
      </c>
      <c r="G1510" s="1">
        <v>30.601179999999999</v>
      </c>
      <c r="H1510" s="1">
        <v>42.384279999999997</v>
      </c>
      <c r="I1510" s="1">
        <v>27.674040000000002</v>
      </c>
      <c r="J1510" s="1">
        <v>55.665430000000001</v>
      </c>
    </row>
    <row r="1511" spans="3:10" x14ac:dyDescent="0.3">
      <c r="C1511" s="1">
        <v>1808</v>
      </c>
      <c r="D1511" s="1">
        <v>30.581240000000001</v>
      </c>
      <c r="E1511" s="1">
        <v>28.523510000000002</v>
      </c>
      <c r="F1511" s="1">
        <v>32.341140000000003</v>
      </c>
      <c r="G1511" s="1">
        <v>30.50563</v>
      </c>
      <c r="H1511" s="1">
        <v>42.343809999999998</v>
      </c>
      <c r="I1511" s="1">
        <v>27.457799999999999</v>
      </c>
      <c r="J1511" s="1">
        <v>55.644840000000002</v>
      </c>
    </row>
    <row r="1512" spans="3:10" x14ac:dyDescent="0.3">
      <c r="C1512" s="1">
        <v>1809</v>
      </c>
      <c r="D1512" s="1">
        <v>30.35492</v>
      </c>
      <c r="E1512" s="1">
        <v>28.779990000000002</v>
      </c>
      <c r="F1512" s="1">
        <v>32.549340000000001</v>
      </c>
      <c r="G1512" s="1">
        <v>30.17464</v>
      </c>
      <c r="H1512" s="1">
        <v>42.332659999999997</v>
      </c>
      <c r="I1512" s="1">
        <v>27.122129999999999</v>
      </c>
      <c r="J1512" s="1">
        <v>55.659320000000001</v>
      </c>
    </row>
    <row r="1513" spans="3:10" x14ac:dyDescent="0.3">
      <c r="C1513" s="1">
        <v>1810</v>
      </c>
      <c r="D1513" s="1">
        <v>30.06493</v>
      </c>
      <c r="E1513" s="1">
        <v>29.070450000000001</v>
      </c>
      <c r="F1513" s="1">
        <v>32.715490000000003</v>
      </c>
      <c r="G1513" s="1">
        <v>29.95167</v>
      </c>
      <c r="H1513" s="1">
        <v>42.37368</v>
      </c>
      <c r="I1513" s="1">
        <v>26.925899999999999</v>
      </c>
      <c r="J1513" s="1">
        <v>55.664470000000001</v>
      </c>
    </row>
    <row r="1514" spans="3:10" x14ac:dyDescent="0.3">
      <c r="C1514" s="1">
        <v>1811</v>
      </c>
      <c r="D1514" s="1">
        <v>29.768239999999999</v>
      </c>
      <c r="E1514" s="1">
        <v>29.255949999999999</v>
      </c>
      <c r="F1514" s="1">
        <v>32.778469999999999</v>
      </c>
      <c r="G1514" s="1">
        <v>29.75207</v>
      </c>
      <c r="H1514" s="1">
        <v>42.28837</v>
      </c>
      <c r="I1514" s="1">
        <v>26.829419999999999</v>
      </c>
      <c r="J1514" s="1">
        <v>55.717880000000001</v>
      </c>
    </row>
    <row r="1515" spans="3:10" x14ac:dyDescent="0.3">
      <c r="C1515" s="1">
        <v>1812</v>
      </c>
      <c r="D1515" s="1">
        <v>29.471450000000001</v>
      </c>
      <c r="E1515" s="1">
        <v>29.472660000000001</v>
      </c>
      <c r="F1515" s="1">
        <v>32.787089999999999</v>
      </c>
      <c r="G1515" s="1">
        <v>29.69577</v>
      </c>
      <c r="H1515" s="1">
        <v>42.28058</v>
      </c>
      <c r="I1515" s="1">
        <v>26.617450000000002</v>
      </c>
      <c r="J1515" s="1">
        <v>55.607050000000001</v>
      </c>
    </row>
    <row r="1516" spans="3:10" x14ac:dyDescent="0.3">
      <c r="C1516" s="1">
        <v>1813</v>
      </c>
      <c r="D1516" s="1">
        <v>29.217739999999999</v>
      </c>
      <c r="E1516" s="1">
        <v>29.72616</v>
      </c>
      <c r="F1516" s="1">
        <v>32.880490000000002</v>
      </c>
      <c r="G1516" s="1">
        <v>29.474270000000001</v>
      </c>
      <c r="H1516" s="1">
        <v>42.177160000000001</v>
      </c>
      <c r="I1516" s="1">
        <v>26.195360000000001</v>
      </c>
      <c r="J1516" s="1">
        <v>55.559699999999999</v>
      </c>
    </row>
    <row r="1517" spans="3:10" x14ac:dyDescent="0.3">
      <c r="C1517" s="1">
        <v>1814</v>
      </c>
      <c r="D1517" s="1">
        <v>29.04111</v>
      </c>
      <c r="E1517" s="1">
        <v>29.663519999999998</v>
      </c>
      <c r="F1517" s="1">
        <v>32.918970000000002</v>
      </c>
      <c r="G1517" s="1">
        <v>29.18524</v>
      </c>
      <c r="H1517" s="1">
        <v>42.234180000000002</v>
      </c>
      <c r="I1517" s="1">
        <v>26.024349999999998</v>
      </c>
      <c r="J1517" s="1">
        <v>55.470019999999998</v>
      </c>
    </row>
    <row r="1518" spans="3:10" x14ac:dyDescent="0.3">
      <c r="C1518" s="1">
        <v>1815</v>
      </c>
      <c r="D1518" s="1">
        <v>28.954239999999999</v>
      </c>
      <c r="E1518" s="1">
        <v>29.70232</v>
      </c>
      <c r="F1518" s="1">
        <v>33.005119999999998</v>
      </c>
      <c r="G1518" s="1">
        <v>29.225439999999999</v>
      </c>
      <c r="H1518" s="1">
        <v>42.29336</v>
      </c>
      <c r="I1518" s="1">
        <v>25.750699999999998</v>
      </c>
      <c r="J1518" s="1">
        <v>55.34657</v>
      </c>
    </row>
    <row r="1519" spans="3:10" x14ac:dyDescent="0.3">
      <c r="C1519" s="1">
        <v>1816</v>
      </c>
      <c r="D1519" s="1">
        <v>28.990310000000001</v>
      </c>
      <c r="E1519" s="1">
        <v>29.673359999999999</v>
      </c>
      <c r="F1519" s="1">
        <v>33.155790000000003</v>
      </c>
      <c r="G1519" s="1">
        <v>29.034009999999999</v>
      </c>
      <c r="H1519" s="1">
        <v>42.416200000000003</v>
      </c>
      <c r="I1519" s="1">
        <v>25.639389999999999</v>
      </c>
      <c r="J1519" s="1">
        <v>55.159649999999999</v>
      </c>
    </row>
    <row r="1520" spans="3:10" x14ac:dyDescent="0.3">
      <c r="C1520" s="1">
        <v>1817</v>
      </c>
      <c r="D1520" s="1">
        <v>29.128489999999999</v>
      </c>
      <c r="E1520" s="1">
        <v>29.72326</v>
      </c>
      <c r="F1520" s="1">
        <v>33.37153</v>
      </c>
      <c r="G1520" s="1">
        <v>28.942129999999999</v>
      </c>
      <c r="H1520" s="1">
        <v>42.568779999999997</v>
      </c>
      <c r="I1520" s="1">
        <v>25.382339999999999</v>
      </c>
      <c r="J1520" s="1">
        <v>55.04739</v>
      </c>
    </row>
    <row r="1521" spans="3:10" x14ac:dyDescent="0.3">
      <c r="C1521" s="1">
        <v>1818</v>
      </c>
      <c r="D1521" s="1">
        <v>29.384260000000001</v>
      </c>
      <c r="E1521" s="1">
        <v>29.640999999999998</v>
      </c>
      <c r="F1521" s="1">
        <v>33.594740000000002</v>
      </c>
      <c r="G1521" s="1">
        <v>28.605599999999999</v>
      </c>
      <c r="H1521" s="1">
        <v>42.751489999999997</v>
      </c>
      <c r="I1521" s="1">
        <v>25.065100000000001</v>
      </c>
      <c r="J1521" s="1">
        <v>54.924810000000001</v>
      </c>
    </row>
    <row r="1522" spans="3:10" x14ac:dyDescent="0.3">
      <c r="C1522" s="1">
        <v>1819</v>
      </c>
      <c r="D1522" s="1">
        <v>29.762650000000001</v>
      </c>
      <c r="E1522" s="1">
        <v>29.74953</v>
      </c>
      <c r="F1522" s="1">
        <v>33.914760000000001</v>
      </c>
      <c r="G1522" s="1">
        <v>28.33558</v>
      </c>
      <c r="H1522" s="1">
        <v>42.899679999999996</v>
      </c>
      <c r="I1522" s="1">
        <v>24.864059999999998</v>
      </c>
      <c r="J1522" s="1">
        <v>54.755940000000002</v>
      </c>
    </row>
    <row r="1523" spans="3:10" x14ac:dyDescent="0.3">
      <c r="C1523" s="1">
        <v>1820</v>
      </c>
      <c r="D1523" s="1">
        <v>30.220859999999998</v>
      </c>
      <c r="E1523" s="1">
        <v>29.9316</v>
      </c>
      <c r="F1523" s="1">
        <v>34.387500000000003</v>
      </c>
      <c r="G1523" s="1">
        <v>28.35342</v>
      </c>
      <c r="H1523" s="1">
        <v>43.214179999999999</v>
      </c>
      <c r="I1523" s="1">
        <v>24.69905</v>
      </c>
      <c r="J1523" s="1">
        <v>54.627960000000002</v>
      </c>
    </row>
    <row r="1524" spans="3:10" x14ac:dyDescent="0.3">
      <c r="C1524" s="1">
        <v>1821</v>
      </c>
      <c r="D1524" s="1">
        <v>30.712720000000001</v>
      </c>
      <c r="E1524" s="1">
        <v>30.201519999999999</v>
      </c>
      <c r="F1524" s="1">
        <v>34.808300000000003</v>
      </c>
      <c r="G1524" s="1">
        <v>28.3385</v>
      </c>
      <c r="H1524" s="1">
        <v>43.445540000000001</v>
      </c>
      <c r="I1524" s="1">
        <v>24.441569999999999</v>
      </c>
      <c r="J1524" s="1">
        <v>54.56147</v>
      </c>
    </row>
    <row r="1525" spans="3:10" x14ac:dyDescent="0.3">
      <c r="C1525" s="1">
        <v>1822</v>
      </c>
      <c r="D1525" s="1">
        <v>31.219930000000002</v>
      </c>
      <c r="E1525" s="1">
        <v>30.660630000000001</v>
      </c>
      <c r="F1525" s="1">
        <v>35.379869999999997</v>
      </c>
      <c r="G1525" s="1">
        <v>28.297080000000001</v>
      </c>
      <c r="H1525" s="1">
        <v>43.81306</v>
      </c>
      <c r="I1525" s="1">
        <v>24.027249999999999</v>
      </c>
      <c r="J1525" s="1">
        <v>54.496720000000003</v>
      </c>
    </row>
    <row r="1526" spans="3:10" x14ac:dyDescent="0.3">
      <c r="C1526" s="1">
        <v>1823</v>
      </c>
      <c r="D1526" s="1">
        <v>31.67192</v>
      </c>
      <c r="E1526" s="1">
        <v>30.811360000000001</v>
      </c>
      <c r="F1526" s="1">
        <v>35.870510000000003</v>
      </c>
      <c r="G1526" s="1">
        <v>28.359839999999998</v>
      </c>
      <c r="H1526" s="1">
        <v>44.063319999999997</v>
      </c>
      <c r="I1526" s="1">
        <v>23.78566</v>
      </c>
      <c r="J1526" s="1">
        <v>54.520530000000001</v>
      </c>
    </row>
    <row r="1527" spans="3:10" x14ac:dyDescent="0.3">
      <c r="C1527" s="1">
        <v>1824</v>
      </c>
      <c r="D1527" s="1">
        <v>32.070779999999999</v>
      </c>
      <c r="E1527" s="1">
        <v>31.416170000000001</v>
      </c>
      <c r="F1527" s="1">
        <v>36.407179999999997</v>
      </c>
      <c r="G1527" s="1">
        <v>28.2912</v>
      </c>
      <c r="H1527" s="1">
        <v>44.387059999999998</v>
      </c>
      <c r="I1527" s="1">
        <v>23.568930000000002</v>
      </c>
      <c r="J1527" s="1">
        <v>54.65446</v>
      </c>
    </row>
    <row r="1528" spans="3:10" x14ac:dyDescent="0.3">
      <c r="C1528" s="1">
        <v>1825</v>
      </c>
      <c r="D1528" s="1">
        <v>32.373289999999997</v>
      </c>
      <c r="E1528" s="1">
        <v>31.851310000000002</v>
      </c>
      <c r="F1528" s="1">
        <v>36.691580000000002</v>
      </c>
      <c r="G1528" s="1">
        <v>28.451979999999999</v>
      </c>
      <c r="H1528" s="1">
        <v>44.601529999999997</v>
      </c>
      <c r="I1528" s="1">
        <v>23.35558</v>
      </c>
      <c r="J1528" s="1">
        <v>54.759889999999999</v>
      </c>
    </row>
    <row r="1529" spans="3:10" x14ac:dyDescent="0.3">
      <c r="C1529" s="1">
        <v>1826</v>
      </c>
      <c r="D1529" s="1">
        <v>32.569400000000002</v>
      </c>
      <c r="E1529" s="1">
        <v>32.511940000000003</v>
      </c>
      <c r="F1529" s="1">
        <v>37.079059999999998</v>
      </c>
      <c r="G1529" s="1">
        <v>28.668559999999999</v>
      </c>
      <c r="H1529" s="1">
        <v>44.836550000000003</v>
      </c>
      <c r="I1529" s="1">
        <v>23.344370000000001</v>
      </c>
      <c r="J1529" s="1">
        <v>55.071390000000001</v>
      </c>
    </row>
    <row r="1530" spans="3:10" x14ac:dyDescent="0.3">
      <c r="C1530" s="1">
        <v>1827</v>
      </c>
      <c r="D1530" s="1">
        <v>32.674210000000002</v>
      </c>
      <c r="E1530" s="1">
        <v>32.943449999999999</v>
      </c>
      <c r="F1530" s="1">
        <v>37.39479</v>
      </c>
      <c r="G1530" s="1">
        <v>28.579799999999999</v>
      </c>
      <c r="H1530" s="1">
        <v>45.081580000000002</v>
      </c>
      <c r="I1530" s="1">
        <v>23.16957</v>
      </c>
      <c r="J1530" s="1">
        <v>55.355519999999999</v>
      </c>
    </row>
    <row r="1531" spans="3:10" x14ac:dyDescent="0.3">
      <c r="C1531" s="1">
        <v>1828</v>
      </c>
      <c r="D1531" s="1">
        <v>32.682720000000003</v>
      </c>
      <c r="E1531" s="1">
        <v>33.386969999999998</v>
      </c>
      <c r="F1531" s="1">
        <v>37.618589999999998</v>
      </c>
      <c r="G1531" s="1">
        <v>28.763739999999999</v>
      </c>
      <c r="H1531" s="1">
        <v>45.330539999999999</v>
      </c>
      <c r="I1531" s="1">
        <v>22.957249999999998</v>
      </c>
      <c r="J1531" s="1">
        <v>55.644449999999999</v>
      </c>
    </row>
    <row r="1532" spans="3:10" x14ac:dyDescent="0.3">
      <c r="C1532" s="1">
        <v>1829</v>
      </c>
      <c r="D1532" s="1">
        <v>32.640320000000003</v>
      </c>
      <c r="E1532" s="1">
        <v>33.835169999999998</v>
      </c>
      <c r="F1532" s="1">
        <v>37.786999999999999</v>
      </c>
      <c r="G1532" s="1">
        <v>29.0197</v>
      </c>
      <c r="H1532" s="1">
        <v>45.586880000000001</v>
      </c>
      <c r="I1532" s="1">
        <v>22.95795</v>
      </c>
      <c r="J1532" s="1">
        <v>56.050370000000001</v>
      </c>
    </row>
    <row r="1533" spans="3:10" x14ac:dyDescent="0.3">
      <c r="C1533" s="1">
        <v>1830</v>
      </c>
      <c r="D1533" s="1">
        <v>32.569510000000001</v>
      </c>
      <c r="E1533" s="1">
        <v>33.990839999999999</v>
      </c>
      <c r="F1533" s="1">
        <v>37.85313</v>
      </c>
      <c r="G1533" s="1">
        <v>29.3034</v>
      </c>
      <c r="H1533" s="1">
        <v>45.740470000000002</v>
      </c>
      <c r="I1533" s="1">
        <v>22.892250000000001</v>
      </c>
      <c r="J1533" s="1">
        <v>56.427880000000002</v>
      </c>
    </row>
    <row r="1534" spans="3:10" x14ac:dyDescent="0.3">
      <c r="C1534" s="1">
        <v>1831</v>
      </c>
      <c r="D1534" s="1">
        <v>32.493569999999998</v>
      </c>
      <c r="E1534" s="1">
        <v>34.428249999999998</v>
      </c>
      <c r="F1534" s="1">
        <v>38.003729999999997</v>
      </c>
      <c r="G1534" s="1">
        <v>29.455220000000001</v>
      </c>
      <c r="H1534" s="1">
        <v>45.902650000000001</v>
      </c>
      <c r="I1534" s="1">
        <v>22.799969999999998</v>
      </c>
      <c r="J1534" s="1">
        <v>56.910200000000003</v>
      </c>
    </row>
    <row r="1535" spans="3:10" x14ac:dyDescent="0.3">
      <c r="C1535" s="1">
        <v>1832</v>
      </c>
      <c r="D1535" s="1">
        <v>32.468989999999998</v>
      </c>
      <c r="E1535" s="1">
        <v>34.462780000000002</v>
      </c>
      <c r="F1535" s="1">
        <v>38.060029999999998</v>
      </c>
      <c r="G1535" s="1">
        <v>29.6328</v>
      </c>
      <c r="H1535" s="1">
        <v>46.021619999999999</v>
      </c>
      <c r="I1535" s="1">
        <v>22.763089999999998</v>
      </c>
      <c r="J1535" s="1">
        <v>57.410310000000003</v>
      </c>
    </row>
    <row r="1536" spans="3:10" x14ac:dyDescent="0.3">
      <c r="C1536" s="1">
        <v>1833</v>
      </c>
      <c r="D1536" s="1">
        <v>32.523359999999997</v>
      </c>
      <c r="E1536" s="1">
        <v>34.361260000000001</v>
      </c>
      <c r="F1536" s="1">
        <v>38.073030000000003</v>
      </c>
      <c r="G1536" s="1">
        <v>29.922699999999999</v>
      </c>
      <c r="H1536" s="1">
        <v>46.271720000000002</v>
      </c>
      <c r="I1536" s="1">
        <v>22.831150000000001</v>
      </c>
      <c r="J1536" s="1">
        <v>57.856020000000001</v>
      </c>
    </row>
    <row r="1537" spans="3:10" x14ac:dyDescent="0.3">
      <c r="C1537" s="1">
        <v>1834</v>
      </c>
      <c r="D1537" s="1">
        <v>32.681069999999998</v>
      </c>
      <c r="E1537" s="1">
        <v>34.463140000000003</v>
      </c>
      <c r="F1537" s="1">
        <v>38.260129999999997</v>
      </c>
      <c r="G1537" s="1">
        <v>29.98377</v>
      </c>
      <c r="H1537" s="1">
        <v>46.478360000000002</v>
      </c>
      <c r="I1537" s="1">
        <v>22.619990000000001</v>
      </c>
      <c r="J1537" s="1">
        <v>58.353099999999998</v>
      </c>
    </row>
    <row r="1538" spans="3:10" x14ac:dyDescent="0.3">
      <c r="C1538" s="1">
        <v>1835</v>
      </c>
      <c r="D1538" s="1">
        <v>32.949359999999999</v>
      </c>
      <c r="E1538" s="1">
        <v>34.471730000000001</v>
      </c>
      <c r="F1538" s="1">
        <v>38.44905</v>
      </c>
      <c r="G1538" s="1">
        <v>30.316490000000002</v>
      </c>
      <c r="H1538" s="1">
        <v>46.714570000000002</v>
      </c>
      <c r="I1538" s="1">
        <v>22.875710000000002</v>
      </c>
      <c r="J1538" s="1">
        <v>58.841439999999999</v>
      </c>
    </row>
    <row r="1539" spans="3:10" x14ac:dyDescent="0.3">
      <c r="C1539" s="1">
        <v>1836</v>
      </c>
      <c r="D1539" s="1">
        <v>33.32302</v>
      </c>
      <c r="E1539" s="1">
        <v>34.405189999999997</v>
      </c>
      <c r="F1539" s="1">
        <v>38.698680000000003</v>
      </c>
      <c r="G1539" s="1">
        <v>30.251359999999998</v>
      </c>
      <c r="H1539" s="1">
        <v>47.053789999999999</v>
      </c>
      <c r="I1539" s="1">
        <v>22.821179999999998</v>
      </c>
      <c r="J1539" s="1">
        <v>59.427149999999997</v>
      </c>
    </row>
    <row r="1540" spans="3:10" x14ac:dyDescent="0.3">
      <c r="C1540" s="1">
        <v>1837</v>
      </c>
      <c r="D1540" s="1">
        <v>33.781179999999999</v>
      </c>
      <c r="E1540" s="1">
        <v>34.53228</v>
      </c>
      <c r="F1540" s="1">
        <v>38.913649999999997</v>
      </c>
      <c r="G1540" s="1">
        <v>30.50844</v>
      </c>
      <c r="H1540" s="1">
        <v>47.380119999999998</v>
      </c>
      <c r="I1540" s="1">
        <v>22.842400000000001</v>
      </c>
      <c r="J1540" s="1">
        <v>59.992460000000001</v>
      </c>
    </row>
    <row r="1541" spans="3:10" x14ac:dyDescent="0.3">
      <c r="C1541" s="1">
        <v>1838</v>
      </c>
      <c r="D1541" s="1">
        <v>34.374690000000001</v>
      </c>
      <c r="E1541" s="1">
        <v>34.736420000000003</v>
      </c>
      <c r="F1541" s="1">
        <v>39.355080000000001</v>
      </c>
      <c r="G1541" s="1">
        <v>30.770910000000001</v>
      </c>
      <c r="H1541" s="1">
        <v>47.83323</v>
      </c>
      <c r="I1541" s="1">
        <v>22.737189999999998</v>
      </c>
      <c r="J1541" s="1">
        <v>60.59328</v>
      </c>
    </row>
    <row r="1542" spans="3:10" x14ac:dyDescent="0.3">
      <c r="C1542" s="1">
        <v>1839</v>
      </c>
      <c r="D1542" s="1">
        <v>34.99823</v>
      </c>
      <c r="E1542" s="1">
        <v>34.952480000000001</v>
      </c>
      <c r="F1542" s="1">
        <v>39.701340000000002</v>
      </c>
      <c r="G1542" s="1">
        <v>30.773109999999999</v>
      </c>
      <c r="H1542" s="1">
        <v>48.240479999999998</v>
      </c>
      <c r="I1542" s="1">
        <v>22.735510000000001</v>
      </c>
      <c r="J1542" s="1">
        <v>61.188899999999997</v>
      </c>
    </row>
    <row r="1543" spans="3:10" x14ac:dyDescent="0.3">
      <c r="C1543" s="1">
        <v>1840</v>
      </c>
      <c r="D1543" s="1">
        <v>35.649639999999998</v>
      </c>
      <c r="E1543" s="1">
        <v>35.15475</v>
      </c>
      <c r="F1543" s="1">
        <v>40.083660000000002</v>
      </c>
      <c r="G1543" s="1">
        <v>30.874230000000001</v>
      </c>
      <c r="H1543" s="1">
        <v>48.656770000000002</v>
      </c>
      <c r="I1543" s="1">
        <v>22.700530000000001</v>
      </c>
      <c r="J1543" s="1">
        <v>61.785589999999999</v>
      </c>
    </row>
    <row r="1544" spans="3:10" x14ac:dyDescent="0.3">
      <c r="C1544" s="1">
        <v>1841</v>
      </c>
      <c r="D1544" s="1">
        <v>36.249859999999998</v>
      </c>
      <c r="E1544" s="1">
        <v>35.725070000000002</v>
      </c>
      <c r="F1544" s="1">
        <v>40.503999999999998</v>
      </c>
      <c r="G1544" s="1">
        <v>30.877120000000001</v>
      </c>
      <c r="H1544" s="1">
        <v>49.169069999999998</v>
      </c>
      <c r="I1544" s="1">
        <v>22.494769999999999</v>
      </c>
      <c r="J1544" s="1">
        <v>62.404609999999998</v>
      </c>
    </row>
    <row r="1545" spans="3:10" x14ac:dyDescent="0.3">
      <c r="C1545" s="1">
        <v>1842</v>
      </c>
      <c r="D1545" s="1">
        <v>36.762880000000003</v>
      </c>
      <c r="E1545" s="1">
        <v>36.063160000000003</v>
      </c>
      <c r="F1545" s="1">
        <v>40.882190000000001</v>
      </c>
      <c r="G1545" s="1">
        <v>31.105260000000001</v>
      </c>
      <c r="H1545" s="1">
        <v>49.687559999999998</v>
      </c>
      <c r="I1545" s="1">
        <v>22.456150000000001</v>
      </c>
      <c r="J1545" s="1">
        <v>63.099879999999999</v>
      </c>
    </row>
    <row r="1546" spans="3:10" x14ac:dyDescent="0.3">
      <c r="C1546" s="1">
        <v>1843</v>
      </c>
      <c r="D1546" s="1">
        <v>37.177379999999999</v>
      </c>
      <c r="E1546" s="1">
        <v>36.574779999999997</v>
      </c>
      <c r="F1546" s="1">
        <v>41.192839999999997</v>
      </c>
      <c r="G1546" s="1">
        <v>31.03379</v>
      </c>
      <c r="H1546" s="1">
        <v>50.115549999999999</v>
      </c>
      <c r="I1546" s="1">
        <v>22.448930000000001</v>
      </c>
      <c r="J1546" s="1">
        <v>63.63503</v>
      </c>
    </row>
    <row r="1547" spans="3:10" x14ac:dyDescent="0.3">
      <c r="C1547" s="1">
        <v>1844</v>
      </c>
      <c r="D1547" s="1">
        <v>37.471559999999997</v>
      </c>
      <c r="E1547" s="1">
        <v>37.054670000000002</v>
      </c>
      <c r="F1547" s="1">
        <v>41.225270000000002</v>
      </c>
      <c r="G1547" s="1">
        <v>31.347239999999999</v>
      </c>
      <c r="H1547" s="1">
        <v>50.400689999999997</v>
      </c>
      <c r="I1547" s="1">
        <v>22.209669999999999</v>
      </c>
      <c r="J1547" s="1">
        <v>64.171459999999996</v>
      </c>
    </row>
    <row r="1548" spans="3:10" x14ac:dyDescent="0.3">
      <c r="C1548" s="1">
        <v>1845</v>
      </c>
      <c r="D1548" s="1">
        <v>37.648269999999997</v>
      </c>
      <c r="E1548" s="1">
        <v>37.353619999999999</v>
      </c>
      <c r="F1548" s="1">
        <v>41.199939999999998</v>
      </c>
      <c r="G1548" s="1">
        <v>31.46941</v>
      </c>
      <c r="H1548" s="1">
        <v>50.716380000000001</v>
      </c>
      <c r="I1548" s="1">
        <v>22.127130000000001</v>
      </c>
      <c r="J1548" s="1">
        <v>64.653210000000001</v>
      </c>
    </row>
    <row r="1549" spans="3:10" x14ac:dyDescent="0.3">
      <c r="C1549" s="1">
        <v>1846</v>
      </c>
      <c r="D1549" s="1">
        <v>37.694830000000003</v>
      </c>
      <c r="E1549" s="1">
        <v>37.632010000000001</v>
      </c>
      <c r="F1549" s="1">
        <v>41.116120000000002</v>
      </c>
      <c r="G1549" s="1">
        <v>31.861529999999998</v>
      </c>
      <c r="H1549" s="1">
        <v>50.962519999999998</v>
      </c>
      <c r="I1549" s="1">
        <v>21.776879999999998</v>
      </c>
      <c r="J1549" s="1">
        <v>65.165300000000002</v>
      </c>
    </row>
    <row r="1550" spans="3:10" x14ac:dyDescent="0.3">
      <c r="C1550" s="1">
        <v>1847</v>
      </c>
      <c r="D1550" s="1">
        <v>37.654249999999998</v>
      </c>
      <c r="E1550" s="1">
        <v>37.98095</v>
      </c>
      <c r="F1550" s="1">
        <v>40.881309999999999</v>
      </c>
      <c r="G1550" s="1">
        <v>32.273980000000002</v>
      </c>
      <c r="H1550" s="1">
        <v>51.228409999999997</v>
      </c>
      <c r="I1550" s="1">
        <v>21.598179999999999</v>
      </c>
      <c r="J1550" s="1">
        <v>65.906840000000003</v>
      </c>
    </row>
    <row r="1551" spans="3:10" x14ac:dyDescent="0.3">
      <c r="C1551" s="1">
        <v>1848</v>
      </c>
      <c r="D1551" s="1">
        <v>37.56747</v>
      </c>
      <c r="E1551" s="1">
        <v>37.70955</v>
      </c>
      <c r="F1551" s="1">
        <v>40.540900000000001</v>
      </c>
      <c r="G1551" s="1">
        <v>32.608730000000001</v>
      </c>
      <c r="H1551" s="1">
        <v>51.475990000000003</v>
      </c>
      <c r="I1551" s="1">
        <v>21.402349999999998</v>
      </c>
      <c r="J1551" s="1">
        <v>66.603849999999994</v>
      </c>
    </row>
    <row r="1552" spans="3:10" x14ac:dyDescent="0.3">
      <c r="C1552" s="1">
        <v>1849</v>
      </c>
      <c r="D1552" s="1">
        <v>37.484110000000001</v>
      </c>
      <c r="E1552" s="1">
        <v>37.523800000000001</v>
      </c>
      <c r="F1552" s="1">
        <v>40.012569999999997</v>
      </c>
      <c r="G1552" s="1">
        <v>33.002070000000003</v>
      </c>
      <c r="H1552" s="1">
        <v>51.544139999999999</v>
      </c>
      <c r="I1552" s="1">
        <v>21.34366</v>
      </c>
      <c r="J1552" s="1">
        <v>67.275149999999996</v>
      </c>
    </row>
    <row r="1553" spans="3:10" x14ac:dyDescent="0.3">
      <c r="C1553" s="1">
        <v>1850</v>
      </c>
      <c r="D1553" s="1">
        <v>37.426600000000001</v>
      </c>
      <c r="E1553" s="1">
        <v>37.551340000000003</v>
      </c>
      <c r="F1553" s="1">
        <v>39.618789999999997</v>
      </c>
      <c r="G1553" s="1">
        <v>33.271859999999997</v>
      </c>
      <c r="H1553" s="1">
        <v>51.564300000000003</v>
      </c>
      <c r="I1553" s="1">
        <v>21.223870000000002</v>
      </c>
      <c r="J1553" s="1">
        <v>67.676029999999997</v>
      </c>
    </row>
    <row r="1554" spans="3:10" x14ac:dyDescent="0.3">
      <c r="C1554" s="1">
        <v>1851</v>
      </c>
      <c r="D1554" s="1">
        <v>37.431629999999998</v>
      </c>
      <c r="E1554" s="1">
        <v>37.171469999999999</v>
      </c>
      <c r="F1554" s="1">
        <v>39.304929999999999</v>
      </c>
      <c r="G1554" s="1">
        <v>33.716209999999997</v>
      </c>
      <c r="H1554" s="1">
        <v>51.571379999999998</v>
      </c>
      <c r="I1554" s="1">
        <v>21.236550000000001</v>
      </c>
      <c r="J1554" s="1">
        <v>68.182209999999998</v>
      </c>
    </row>
    <row r="1555" spans="3:10" x14ac:dyDescent="0.3">
      <c r="C1555" s="1">
        <v>1852</v>
      </c>
      <c r="D1555" s="1">
        <v>37.530360000000002</v>
      </c>
      <c r="E1555" s="1">
        <v>36.856009999999998</v>
      </c>
      <c r="F1555" s="1">
        <v>38.826479999999997</v>
      </c>
      <c r="G1555" s="1">
        <v>34.214709999999997</v>
      </c>
      <c r="H1555" s="1">
        <v>51.414569999999998</v>
      </c>
      <c r="I1555" s="1">
        <v>21.332159999999998</v>
      </c>
      <c r="J1555" s="1">
        <v>68.449719999999999</v>
      </c>
    </row>
    <row r="1556" spans="3:10" x14ac:dyDescent="0.3">
      <c r="C1556" s="1">
        <v>1853</v>
      </c>
      <c r="D1556" s="1">
        <v>37.75224</v>
      </c>
      <c r="E1556" s="1">
        <v>36.295090000000002</v>
      </c>
      <c r="F1556" s="1">
        <v>38.383850000000002</v>
      </c>
      <c r="G1556" s="1">
        <v>34.344880000000003</v>
      </c>
      <c r="H1556" s="1">
        <v>51.41413</v>
      </c>
      <c r="I1556" s="1">
        <v>21.25872</v>
      </c>
      <c r="J1556" s="1">
        <v>68.743179999999995</v>
      </c>
    </row>
    <row r="1557" spans="3:10" x14ac:dyDescent="0.3">
      <c r="C1557" s="1">
        <v>1854</v>
      </c>
      <c r="D1557" s="1">
        <v>38.067790000000002</v>
      </c>
      <c r="E1557" s="1">
        <v>35.901539999999997</v>
      </c>
      <c r="F1557" s="1">
        <v>38.176450000000003</v>
      </c>
      <c r="G1557" s="1">
        <v>34.791289999999996</v>
      </c>
      <c r="H1557" s="1">
        <v>51.289990000000003</v>
      </c>
      <c r="I1557" s="1">
        <v>21.355779999999999</v>
      </c>
      <c r="J1557" s="1">
        <v>69.188140000000004</v>
      </c>
    </row>
    <row r="1558" spans="3:10" x14ac:dyDescent="0.3">
      <c r="C1558" s="1">
        <v>1855</v>
      </c>
      <c r="D1558" s="1">
        <v>38.47531</v>
      </c>
      <c r="E1558" s="1">
        <v>35.269260000000003</v>
      </c>
      <c r="F1558" s="1">
        <v>37.995249999999999</v>
      </c>
      <c r="G1558" s="1">
        <v>35.443049999999999</v>
      </c>
      <c r="H1558" s="1">
        <v>51.228969999999997</v>
      </c>
      <c r="I1558" s="1">
        <v>21.713170000000002</v>
      </c>
      <c r="J1558" s="1">
        <v>69.543400000000005</v>
      </c>
    </row>
    <row r="1559" spans="3:10" x14ac:dyDescent="0.3">
      <c r="C1559" s="1">
        <v>1856</v>
      </c>
      <c r="D1559" s="1">
        <v>38.952800000000003</v>
      </c>
      <c r="E1559" s="1">
        <v>34.899720000000002</v>
      </c>
      <c r="F1559" s="1">
        <v>37.790730000000003</v>
      </c>
      <c r="G1559" s="1">
        <v>35.596989999999998</v>
      </c>
      <c r="H1559" s="1">
        <v>51.135869999999997</v>
      </c>
      <c r="I1559" s="1">
        <v>21.879290000000001</v>
      </c>
      <c r="J1559" s="1">
        <v>69.699489999999997</v>
      </c>
    </row>
    <row r="1560" spans="3:10" x14ac:dyDescent="0.3">
      <c r="C1560" s="1">
        <v>1857</v>
      </c>
      <c r="D1560" s="1">
        <v>39.485129999999998</v>
      </c>
      <c r="E1560" s="1">
        <v>34.428400000000003</v>
      </c>
      <c r="F1560" s="1">
        <v>37.825620000000001</v>
      </c>
      <c r="G1560" s="1">
        <v>35.661850000000001</v>
      </c>
      <c r="H1560" s="1">
        <v>51.061909999999997</v>
      </c>
      <c r="I1560" s="1">
        <v>22.062149999999999</v>
      </c>
      <c r="J1560" s="1">
        <v>69.98527</v>
      </c>
    </row>
    <row r="1561" spans="3:10" x14ac:dyDescent="0.3">
      <c r="C1561" s="1">
        <v>1858</v>
      </c>
      <c r="D1561" s="1">
        <v>40.001899999999999</v>
      </c>
      <c r="E1561" s="1">
        <v>34.211080000000003</v>
      </c>
      <c r="F1561" s="1">
        <v>37.660820000000001</v>
      </c>
      <c r="G1561" s="1">
        <v>35.865009999999998</v>
      </c>
      <c r="H1561" s="1">
        <v>50.964370000000002</v>
      </c>
      <c r="I1561" s="1">
        <v>22.425370000000001</v>
      </c>
      <c r="J1561" s="1">
        <v>70.084850000000003</v>
      </c>
    </row>
    <row r="1562" spans="3:10" x14ac:dyDescent="0.3">
      <c r="C1562" s="1">
        <v>1859</v>
      </c>
      <c r="D1562" s="1">
        <v>40.414969999999997</v>
      </c>
      <c r="E1562" s="1">
        <v>34.283459999999998</v>
      </c>
      <c r="F1562" s="1">
        <v>37.738140000000001</v>
      </c>
      <c r="G1562" s="1">
        <v>36.202629999999999</v>
      </c>
      <c r="H1562" s="1">
        <v>50.876460000000002</v>
      </c>
      <c r="I1562" s="1">
        <v>22.844950000000001</v>
      </c>
      <c r="J1562" s="1">
        <v>70.337069999999997</v>
      </c>
    </row>
    <row r="1563" spans="3:10" x14ac:dyDescent="0.3">
      <c r="C1563" s="1">
        <v>1860</v>
      </c>
      <c r="D1563" s="1">
        <v>40.724020000000003</v>
      </c>
      <c r="E1563" s="1">
        <v>34.028930000000003</v>
      </c>
      <c r="F1563" s="1">
        <v>37.754399999999997</v>
      </c>
      <c r="G1563" s="1">
        <v>36.252890000000001</v>
      </c>
      <c r="H1563" s="1">
        <v>50.869790000000002</v>
      </c>
      <c r="I1563" s="1">
        <v>23.143889999999999</v>
      </c>
      <c r="J1563" s="1">
        <v>70.539630000000002</v>
      </c>
    </row>
    <row r="1564" spans="3:10" x14ac:dyDescent="0.3">
      <c r="C1564" s="1">
        <v>1861</v>
      </c>
      <c r="D1564" s="1">
        <v>40.890590000000003</v>
      </c>
      <c r="E1564" s="1">
        <v>34.221620000000001</v>
      </c>
      <c r="F1564" s="1">
        <v>37.708210000000001</v>
      </c>
      <c r="G1564" s="1">
        <v>36.561329999999998</v>
      </c>
      <c r="H1564" s="1">
        <v>50.917920000000002</v>
      </c>
      <c r="I1564" s="1">
        <v>23.76032</v>
      </c>
      <c r="J1564" s="1">
        <v>70.697090000000003</v>
      </c>
    </row>
    <row r="1565" spans="3:10" x14ac:dyDescent="0.3">
      <c r="C1565" s="1">
        <v>1862</v>
      </c>
      <c r="D1565" s="1">
        <v>40.880479999999999</v>
      </c>
      <c r="E1565" s="1">
        <v>34.386510000000001</v>
      </c>
      <c r="F1565" s="1">
        <v>37.634309999999999</v>
      </c>
      <c r="G1565" s="1">
        <v>36.39911</v>
      </c>
      <c r="H1565" s="1">
        <v>50.779719999999998</v>
      </c>
      <c r="I1565" s="1">
        <v>24.18299</v>
      </c>
      <c r="J1565" s="1">
        <v>70.892009999999999</v>
      </c>
    </row>
    <row r="1566" spans="3:10" x14ac:dyDescent="0.3">
      <c r="C1566" s="1">
        <v>1863</v>
      </c>
      <c r="D1566" s="1">
        <v>40.684800000000003</v>
      </c>
      <c r="E1566" s="1">
        <v>34.419119999999999</v>
      </c>
      <c r="F1566" s="1">
        <v>37.621400000000001</v>
      </c>
      <c r="G1566" s="1">
        <v>36.526060000000001</v>
      </c>
      <c r="H1566" s="1">
        <v>50.75</v>
      </c>
      <c r="I1566" s="1">
        <v>24.78049</v>
      </c>
      <c r="J1566" s="1">
        <v>71.05171</v>
      </c>
    </row>
    <row r="1567" spans="3:10" x14ac:dyDescent="0.3">
      <c r="C1567" s="1">
        <v>1864</v>
      </c>
      <c r="D1567" s="1">
        <v>40.298029999999997</v>
      </c>
      <c r="E1567" s="1">
        <v>34.378019999999999</v>
      </c>
      <c r="F1567" s="1">
        <v>37.462609999999998</v>
      </c>
      <c r="G1567" s="1">
        <v>36.718310000000002</v>
      </c>
      <c r="H1567" s="1">
        <v>50.60295</v>
      </c>
      <c r="I1567" s="1">
        <v>25.1234</v>
      </c>
      <c r="J1567" s="1">
        <v>71.166730000000001</v>
      </c>
    </row>
    <row r="1568" spans="3:10" x14ac:dyDescent="0.3">
      <c r="C1568" s="1">
        <v>1865</v>
      </c>
      <c r="D1568" s="1">
        <v>39.821730000000002</v>
      </c>
      <c r="E1568" s="1">
        <v>34.496099999999998</v>
      </c>
      <c r="F1568" s="1">
        <v>37.247239999999998</v>
      </c>
      <c r="G1568" s="1">
        <v>36.514429999999997</v>
      </c>
      <c r="H1568" s="1">
        <v>50.479950000000002</v>
      </c>
      <c r="I1568" s="1">
        <v>25.673259999999999</v>
      </c>
      <c r="J1568" s="1">
        <v>71.373660000000001</v>
      </c>
    </row>
    <row r="1569" spans="3:10" x14ac:dyDescent="0.3">
      <c r="C1569" s="1">
        <v>1866</v>
      </c>
      <c r="D1569" s="1">
        <v>39.245260000000002</v>
      </c>
      <c r="E1569" s="1">
        <v>34.469380000000001</v>
      </c>
      <c r="F1569" s="1">
        <v>36.99841</v>
      </c>
      <c r="G1569" s="1">
        <v>36.694400000000002</v>
      </c>
      <c r="H1569" s="1">
        <v>50.355829999999997</v>
      </c>
      <c r="I1569" s="1">
        <v>26.15127</v>
      </c>
      <c r="J1569" s="1">
        <v>71.452089999999998</v>
      </c>
    </row>
    <row r="1570" spans="3:10" x14ac:dyDescent="0.3">
      <c r="C1570" s="1">
        <v>1867</v>
      </c>
      <c r="D1570" s="1">
        <v>38.597450000000002</v>
      </c>
      <c r="E1570" s="1">
        <v>34.358559999999997</v>
      </c>
      <c r="F1570" s="1">
        <v>36.655450000000002</v>
      </c>
      <c r="G1570" s="1">
        <v>36.575530000000001</v>
      </c>
      <c r="H1570" s="1">
        <v>50.070959999999999</v>
      </c>
      <c r="I1570" s="1">
        <v>26.559699999999999</v>
      </c>
      <c r="J1570" s="1">
        <v>71.659260000000003</v>
      </c>
    </row>
    <row r="1571" spans="3:10" x14ac:dyDescent="0.3">
      <c r="C1571" s="1">
        <v>1868</v>
      </c>
      <c r="D1571" s="1">
        <v>37.970010000000002</v>
      </c>
      <c r="E1571" s="1">
        <v>33.973260000000003</v>
      </c>
      <c r="F1571" s="1">
        <v>36.286499999999997</v>
      </c>
      <c r="G1571" s="1">
        <v>36.57414</v>
      </c>
      <c r="H1571" s="1">
        <v>49.810270000000003</v>
      </c>
      <c r="I1571" s="1">
        <v>27.256620000000002</v>
      </c>
      <c r="J1571" s="1">
        <v>71.615719999999996</v>
      </c>
    </row>
    <row r="1572" spans="3:10" x14ac:dyDescent="0.3">
      <c r="C1572" s="1">
        <v>1869</v>
      </c>
      <c r="D1572" s="1">
        <v>37.361040000000003</v>
      </c>
      <c r="E1572" s="1">
        <v>33.800660000000001</v>
      </c>
      <c r="F1572" s="1">
        <v>35.922780000000003</v>
      </c>
      <c r="G1572" s="1">
        <v>36.395180000000003</v>
      </c>
      <c r="H1572" s="1">
        <v>49.504469999999998</v>
      </c>
      <c r="I1572" s="1">
        <v>27.709350000000001</v>
      </c>
      <c r="J1572" s="1">
        <v>71.591480000000004</v>
      </c>
    </row>
    <row r="1573" spans="3:10" x14ac:dyDescent="0.3">
      <c r="C1573" s="1">
        <v>1870</v>
      </c>
      <c r="D1573" s="1">
        <v>36.842489999999998</v>
      </c>
      <c r="E1573" s="1">
        <v>33.461790000000001</v>
      </c>
      <c r="F1573" s="1">
        <v>35.607750000000003</v>
      </c>
      <c r="G1573" s="1">
        <v>36.499540000000003</v>
      </c>
      <c r="H1573" s="1">
        <v>49.341459999999998</v>
      </c>
      <c r="I1573" s="1">
        <v>28.341930000000001</v>
      </c>
      <c r="J1573" s="1">
        <v>71.779600000000002</v>
      </c>
    </row>
    <row r="1574" spans="3:10" x14ac:dyDescent="0.3">
      <c r="C1574" s="1">
        <v>1871</v>
      </c>
      <c r="D1574" s="1">
        <v>36.439709999999998</v>
      </c>
      <c r="E1574" s="1">
        <v>33.030419999999999</v>
      </c>
      <c r="F1574" s="1">
        <v>35.466659999999997</v>
      </c>
      <c r="G1574" s="1">
        <v>36.460970000000003</v>
      </c>
      <c r="H1574" s="1">
        <v>48.984279999999998</v>
      </c>
      <c r="I1574" s="1">
        <v>28.858809999999998</v>
      </c>
      <c r="J1574" s="1">
        <v>71.802940000000007</v>
      </c>
    </row>
    <row r="1575" spans="3:10" x14ac:dyDescent="0.3">
      <c r="C1575" s="1">
        <v>1872</v>
      </c>
      <c r="D1575" s="1">
        <v>36.172060000000002</v>
      </c>
      <c r="E1575" s="1">
        <v>32.522689999999997</v>
      </c>
      <c r="F1575" s="1">
        <v>35.316099999999999</v>
      </c>
      <c r="G1575" s="1">
        <v>36.478319999999997</v>
      </c>
      <c r="H1575" s="1">
        <v>48.604889999999997</v>
      </c>
      <c r="I1575" s="1">
        <v>29.446739999999998</v>
      </c>
      <c r="J1575" s="1">
        <v>71.541390000000007</v>
      </c>
    </row>
    <row r="1576" spans="3:10" x14ac:dyDescent="0.3">
      <c r="C1576" s="1">
        <v>1873</v>
      </c>
      <c r="D1576" s="1">
        <v>36.051380000000002</v>
      </c>
      <c r="E1576" s="1">
        <v>32.00479</v>
      </c>
      <c r="F1576" s="1">
        <v>35.287880000000001</v>
      </c>
      <c r="G1576" s="1">
        <v>36.182540000000003</v>
      </c>
      <c r="H1576" s="1">
        <v>48.372129999999999</v>
      </c>
      <c r="I1576" s="1">
        <v>29.93374</v>
      </c>
      <c r="J1576" s="1">
        <v>71.534710000000004</v>
      </c>
    </row>
    <row r="1577" spans="3:10" x14ac:dyDescent="0.3">
      <c r="C1577" s="1">
        <v>1874</v>
      </c>
      <c r="D1577" s="1">
        <v>36.070070000000001</v>
      </c>
      <c r="E1577" s="1">
        <v>31.96152</v>
      </c>
      <c r="F1577" s="1">
        <v>35.465029999999999</v>
      </c>
      <c r="G1577" s="1">
        <v>35.913809999999998</v>
      </c>
      <c r="H1577" s="1">
        <v>48.004519999999999</v>
      </c>
      <c r="I1577" s="1">
        <v>30.618980000000001</v>
      </c>
      <c r="J1577" s="1">
        <v>71.427379999999999</v>
      </c>
    </row>
    <row r="1578" spans="3:10" x14ac:dyDescent="0.3">
      <c r="C1578" s="1">
        <v>1875</v>
      </c>
      <c r="D1578" s="1">
        <v>36.175240000000002</v>
      </c>
      <c r="E1578" s="1">
        <v>31.71123</v>
      </c>
      <c r="F1578" s="1">
        <v>35.72683</v>
      </c>
      <c r="G1578" s="1">
        <v>36.052819999999997</v>
      </c>
      <c r="H1578" s="1">
        <v>47.780450000000002</v>
      </c>
      <c r="I1578" s="1">
        <v>31.173580000000001</v>
      </c>
      <c r="J1578" s="1">
        <v>71.093360000000004</v>
      </c>
    </row>
    <row r="1579" spans="3:10" x14ac:dyDescent="0.3">
      <c r="C1579" s="1">
        <v>1876</v>
      </c>
      <c r="D1579" s="1">
        <v>36.361690000000003</v>
      </c>
      <c r="E1579" s="1">
        <v>31.751100000000001</v>
      </c>
      <c r="F1579" s="1">
        <v>36.083640000000003</v>
      </c>
      <c r="G1579" s="1">
        <v>35.84646</v>
      </c>
      <c r="H1579" s="1">
        <v>47.544750000000001</v>
      </c>
      <c r="I1579" s="1">
        <v>31.772500000000001</v>
      </c>
      <c r="J1579" s="1">
        <v>70.974540000000005</v>
      </c>
    </row>
    <row r="1580" spans="3:10" x14ac:dyDescent="0.3">
      <c r="C1580" s="1">
        <v>1877</v>
      </c>
      <c r="D1580" s="1">
        <v>36.565170000000002</v>
      </c>
      <c r="E1580" s="1">
        <v>31.74494</v>
      </c>
      <c r="F1580" s="1">
        <v>36.501429999999999</v>
      </c>
      <c r="G1580" s="1">
        <v>35.74933</v>
      </c>
      <c r="H1580" s="1">
        <v>47.251519999999999</v>
      </c>
      <c r="I1580" s="1">
        <v>32.142650000000003</v>
      </c>
      <c r="J1580" s="1">
        <v>70.742180000000005</v>
      </c>
    </row>
    <row r="1581" spans="3:10" x14ac:dyDescent="0.3">
      <c r="C1581" s="1">
        <v>1878</v>
      </c>
      <c r="D1581" s="1">
        <v>36.755290000000002</v>
      </c>
      <c r="E1581" s="1">
        <v>31.966270000000002</v>
      </c>
      <c r="F1581" s="1">
        <v>37.037230000000001</v>
      </c>
      <c r="G1581" s="1">
        <v>35.308540000000001</v>
      </c>
      <c r="H1581" s="1">
        <v>47.025100000000002</v>
      </c>
      <c r="I1581" s="1">
        <v>32.548319999999997</v>
      </c>
      <c r="J1581" s="1">
        <v>70.417150000000007</v>
      </c>
    </row>
    <row r="1582" spans="3:10" x14ac:dyDescent="0.3">
      <c r="C1582" s="1">
        <v>1879</v>
      </c>
      <c r="D1582" s="1">
        <v>36.888950000000001</v>
      </c>
      <c r="E1582" s="1">
        <v>32.395740000000004</v>
      </c>
      <c r="F1582" s="1">
        <v>37.620579999999997</v>
      </c>
      <c r="G1582" s="1">
        <v>35.023220000000002</v>
      </c>
      <c r="H1582" s="1">
        <v>46.814579999999999</v>
      </c>
      <c r="I1582" s="1">
        <v>33.087470000000003</v>
      </c>
      <c r="J1582" s="1">
        <v>70.238889999999998</v>
      </c>
    </row>
    <row r="1583" spans="3:10" x14ac:dyDescent="0.3">
      <c r="C1583" s="1">
        <v>1880</v>
      </c>
      <c r="D1583" s="1">
        <v>36.933320000000002</v>
      </c>
      <c r="E1583" s="1">
        <v>32.917439999999999</v>
      </c>
      <c r="F1583" s="1">
        <v>38.123820000000002</v>
      </c>
      <c r="G1583" s="1">
        <v>34.87538</v>
      </c>
      <c r="H1583" s="1">
        <v>46.53369</v>
      </c>
      <c r="I1583" s="1">
        <v>33.762749999999997</v>
      </c>
      <c r="J1583" s="1">
        <v>70.035960000000003</v>
      </c>
    </row>
    <row r="1584" spans="3:10" x14ac:dyDescent="0.3">
      <c r="C1584" s="1">
        <v>1881</v>
      </c>
      <c r="D1584" s="1">
        <v>36.874929999999999</v>
      </c>
      <c r="E1584" s="1">
        <v>33.400179999999999</v>
      </c>
      <c r="F1584" s="1">
        <v>38.59639</v>
      </c>
      <c r="G1584" s="1">
        <v>34.60463</v>
      </c>
      <c r="H1584" s="1">
        <v>46.302959999999999</v>
      </c>
      <c r="I1584" s="1">
        <v>33.923659999999998</v>
      </c>
      <c r="J1584" s="1">
        <v>69.879440000000002</v>
      </c>
    </row>
    <row r="1585" spans="3:10" x14ac:dyDescent="0.3">
      <c r="C1585" s="1">
        <v>1882</v>
      </c>
      <c r="D1585" s="1">
        <v>36.692480000000003</v>
      </c>
      <c r="E1585" s="1">
        <v>33.998249999999999</v>
      </c>
      <c r="F1585" s="1">
        <v>39.049419999999998</v>
      </c>
      <c r="G1585" s="1">
        <v>34.65578</v>
      </c>
      <c r="H1585" s="1">
        <v>45.999600000000001</v>
      </c>
      <c r="I1585" s="1">
        <v>34.225479999999997</v>
      </c>
      <c r="J1585" s="1">
        <v>69.756969999999995</v>
      </c>
    </row>
    <row r="1586" spans="3:10" x14ac:dyDescent="0.3">
      <c r="C1586" s="1">
        <v>1883</v>
      </c>
      <c r="D1586" s="1">
        <v>36.393369999999997</v>
      </c>
      <c r="E1586" s="1">
        <v>34.588169999999998</v>
      </c>
      <c r="F1586" s="1">
        <v>39.339449999999999</v>
      </c>
      <c r="G1586" s="1">
        <v>34.446739999999998</v>
      </c>
      <c r="H1586" s="1">
        <v>45.749459999999999</v>
      </c>
      <c r="I1586" s="1">
        <v>34.691130000000001</v>
      </c>
      <c r="J1586" s="1">
        <v>69.578209999999999</v>
      </c>
    </row>
    <row r="1587" spans="3:10" x14ac:dyDescent="0.3">
      <c r="C1587" s="1">
        <v>1884</v>
      </c>
      <c r="D1587" s="1">
        <v>36.001779999999997</v>
      </c>
      <c r="E1587" s="1">
        <v>35.109769999999997</v>
      </c>
      <c r="F1587" s="1">
        <v>39.675440000000002</v>
      </c>
      <c r="G1587" s="1">
        <v>34.180340000000001</v>
      </c>
      <c r="H1587" s="1">
        <v>45.405909999999999</v>
      </c>
      <c r="I1587" s="1">
        <v>34.750950000000003</v>
      </c>
      <c r="J1587" s="1">
        <v>69.56241</v>
      </c>
    </row>
    <row r="1588" spans="3:10" x14ac:dyDescent="0.3">
      <c r="C1588" s="1">
        <v>1885</v>
      </c>
      <c r="D1588" s="1">
        <v>35.576009999999997</v>
      </c>
      <c r="E1588" s="1">
        <v>35.568680000000001</v>
      </c>
      <c r="F1588" s="1">
        <v>39.83652</v>
      </c>
      <c r="G1588" s="1">
        <v>33.898269999999997</v>
      </c>
      <c r="H1588" s="1">
        <v>45.103569999999998</v>
      </c>
      <c r="I1588" s="1">
        <v>35.226460000000003</v>
      </c>
      <c r="J1588" s="1">
        <v>69.549139999999994</v>
      </c>
    </row>
    <row r="1589" spans="3:10" x14ac:dyDescent="0.3">
      <c r="C1589" s="1">
        <v>1886</v>
      </c>
      <c r="D1589" s="1">
        <v>35.121609999999997</v>
      </c>
      <c r="E1589" s="1">
        <v>36.092419999999997</v>
      </c>
      <c r="F1589" s="1">
        <v>39.935209999999998</v>
      </c>
      <c r="G1589" s="1">
        <v>34.113979999999998</v>
      </c>
      <c r="H1589" s="1">
        <v>44.71152</v>
      </c>
      <c r="I1589" s="1">
        <v>35.488230000000001</v>
      </c>
      <c r="J1589" s="1">
        <v>69.424959999999999</v>
      </c>
    </row>
    <row r="1590" spans="3:10" x14ac:dyDescent="0.3">
      <c r="C1590" s="1">
        <v>1887</v>
      </c>
      <c r="D1590" s="1">
        <v>34.705289999999998</v>
      </c>
      <c r="E1590" s="1">
        <v>36.477530000000002</v>
      </c>
      <c r="F1590" s="1">
        <v>39.8904</v>
      </c>
      <c r="G1590" s="1">
        <v>33.90748</v>
      </c>
      <c r="H1590" s="1">
        <v>44.443640000000002</v>
      </c>
      <c r="I1590" s="1">
        <v>35.735039999999998</v>
      </c>
      <c r="J1590" s="1">
        <v>69.487710000000007</v>
      </c>
    </row>
    <row r="1591" spans="3:10" x14ac:dyDescent="0.3">
      <c r="C1591" s="1">
        <v>1888</v>
      </c>
      <c r="D1591" s="1">
        <v>34.354970000000002</v>
      </c>
      <c r="E1591" s="1">
        <v>36.568469999999998</v>
      </c>
      <c r="F1591" s="1">
        <v>39.824950000000001</v>
      </c>
      <c r="G1591" s="1">
        <v>33.677889999999998</v>
      </c>
      <c r="H1591" s="1">
        <v>44.135820000000002</v>
      </c>
      <c r="I1591" s="1">
        <v>35.855580000000003</v>
      </c>
      <c r="J1591" s="1">
        <v>69.469110000000001</v>
      </c>
    </row>
    <row r="1592" spans="3:10" x14ac:dyDescent="0.3">
      <c r="C1592" s="1">
        <v>1889</v>
      </c>
      <c r="D1592" s="1">
        <v>34.099719999999998</v>
      </c>
      <c r="E1592" s="1">
        <v>36.50123</v>
      </c>
      <c r="F1592" s="1">
        <v>39.673769999999998</v>
      </c>
      <c r="G1592" s="1">
        <v>33.470359999999999</v>
      </c>
      <c r="H1592" s="1">
        <v>43.786290000000001</v>
      </c>
      <c r="I1592" s="1">
        <v>35.97795</v>
      </c>
      <c r="J1592" s="1">
        <v>69.513310000000004</v>
      </c>
    </row>
    <row r="1593" spans="3:10" x14ac:dyDescent="0.3">
      <c r="C1593" s="1">
        <v>1890</v>
      </c>
      <c r="D1593" s="1">
        <v>33.987389999999998</v>
      </c>
      <c r="E1593" s="1">
        <v>36.427280000000003</v>
      </c>
      <c r="F1593" s="1">
        <v>39.570270000000001</v>
      </c>
      <c r="G1593" s="1">
        <v>33.324469999999998</v>
      </c>
      <c r="H1593" s="1">
        <v>43.589700000000001</v>
      </c>
      <c r="I1593" s="1">
        <v>36.117550000000001</v>
      </c>
      <c r="J1593" s="1">
        <v>69.491870000000006</v>
      </c>
    </row>
    <row r="1594" spans="3:10" x14ac:dyDescent="0.3">
      <c r="C1594" s="1">
        <v>1891</v>
      </c>
      <c r="D1594" s="1">
        <v>34.025790000000001</v>
      </c>
      <c r="E1594" s="1">
        <v>36.377470000000002</v>
      </c>
      <c r="F1594" s="1">
        <v>39.520299999999999</v>
      </c>
      <c r="G1594" s="1">
        <v>33.167749999999998</v>
      </c>
      <c r="H1594" s="1">
        <v>43.250529999999998</v>
      </c>
      <c r="I1594" s="1">
        <v>36.38655</v>
      </c>
      <c r="J1594" s="1">
        <v>69.521559999999994</v>
      </c>
    </row>
    <row r="1595" spans="3:10" x14ac:dyDescent="0.3">
      <c r="C1595" s="1">
        <v>1892</v>
      </c>
      <c r="D1595" s="1">
        <v>34.223260000000003</v>
      </c>
      <c r="E1595" s="1">
        <v>36.225050000000003</v>
      </c>
      <c r="F1595" s="1">
        <v>39.477209999999999</v>
      </c>
      <c r="G1595" s="1">
        <v>32.800930000000001</v>
      </c>
      <c r="H1595" s="1">
        <v>43.206829999999997</v>
      </c>
      <c r="I1595" s="1">
        <v>36.384329999999999</v>
      </c>
      <c r="J1595" s="1">
        <v>69.590980000000002</v>
      </c>
    </row>
    <row r="1596" spans="3:10" x14ac:dyDescent="0.3">
      <c r="C1596" s="1">
        <v>1893</v>
      </c>
      <c r="D1596" s="1">
        <v>34.562809999999999</v>
      </c>
      <c r="E1596" s="1">
        <v>36.088209999999997</v>
      </c>
      <c r="F1596" s="1">
        <v>39.525419999999997</v>
      </c>
      <c r="G1596" s="1">
        <v>32.677169999999997</v>
      </c>
      <c r="H1596" s="1">
        <v>42.926929999999999</v>
      </c>
      <c r="I1596" s="1">
        <v>36.520620000000001</v>
      </c>
      <c r="J1596" s="1">
        <v>69.637119999999996</v>
      </c>
    </row>
    <row r="1597" spans="3:10" x14ac:dyDescent="0.3">
      <c r="C1597" s="1">
        <v>1894</v>
      </c>
      <c r="D1597" s="1">
        <v>35.009929999999997</v>
      </c>
      <c r="E1597" s="1">
        <v>35.827840000000002</v>
      </c>
      <c r="F1597" s="1">
        <v>39.754089999999998</v>
      </c>
      <c r="G1597" s="1">
        <v>32.390659999999997</v>
      </c>
      <c r="H1597" s="1">
        <v>42.897509999999997</v>
      </c>
      <c r="I1597" s="1">
        <v>36.72636</v>
      </c>
      <c r="J1597" s="1">
        <v>69.551360000000003</v>
      </c>
    </row>
    <row r="1598" spans="3:10" x14ac:dyDescent="0.3">
      <c r="C1598" s="1">
        <v>1895</v>
      </c>
      <c r="D1598" s="1">
        <v>35.580820000000003</v>
      </c>
      <c r="E1598" s="1">
        <v>35.848149999999997</v>
      </c>
      <c r="F1598" s="1">
        <v>39.990819999999999</v>
      </c>
      <c r="G1598" s="1">
        <v>32.041730000000001</v>
      </c>
      <c r="H1598" s="1">
        <v>42.86992</v>
      </c>
      <c r="I1598" s="1">
        <v>36.833860000000001</v>
      </c>
      <c r="J1598" s="1">
        <v>69.531890000000004</v>
      </c>
    </row>
    <row r="1599" spans="3:10" x14ac:dyDescent="0.3">
      <c r="C1599" s="1">
        <v>1896</v>
      </c>
      <c r="D1599" s="1">
        <v>36.26191</v>
      </c>
      <c r="E1599" s="1">
        <v>35.829349999999998</v>
      </c>
      <c r="F1599" s="1">
        <v>40.38026</v>
      </c>
      <c r="G1599" s="1">
        <v>31.547360000000001</v>
      </c>
      <c r="H1599" s="1">
        <v>42.849220000000003</v>
      </c>
      <c r="I1599" s="1">
        <v>36.870100000000001</v>
      </c>
      <c r="J1599" s="1">
        <v>69.443520000000007</v>
      </c>
    </row>
    <row r="1600" spans="3:10" x14ac:dyDescent="0.3">
      <c r="C1600" s="1">
        <v>1897</v>
      </c>
      <c r="D1600" s="1">
        <v>36.943330000000003</v>
      </c>
      <c r="E1600" s="1">
        <v>35.795569999999998</v>
      </c>
      <c r="F1600" s="1">
        <v>40.857599999999998</v>
      </c>
      <c r="G1600" s="1">
        <v>31.102219999999999</v>
      </c>
      <c r="H1600" s="1">
        <v>42.871029999999998</v>
      </c>
      <c r="I1600" s="1">
        <v>36.902760000000001</v>
      </c>
      <c r="J1600" s="1">
        <v>69.419110000000003</v>
      </c>
    </row>
    <row r="1601" spans="3:10" x14ac:dyDescent="0.3">
      <c r="C1601" s="1">
        <v>1898</v>
      </c>
      <c r="D1601" s="1">
        <v>37.654719999999998</v>
      </c>
      <c r="E1601" s="1">
        <v>36.006419999999999</v>
      </c>
      <c r="F1601" s="1">
        <v>41.420639999999999</v>
      </c>
      <c r="G1601" s="1">
        <v>30.68496</v>
      </c>
      <c r="H1601" s="1">
        <v>43.021769999999997</v>
      </c>
      <c r="I1601" s="1">
        <v>36.917909999999999</v>
      </c>
      <c r="J1601" s="1">
        <v>69.413880000000006</v>
      </c>
    </row>
    <row r="1602" spans="3:10" x14ac:dyDescent="0.3">
      <c r="C1602" s="1">
        <v>1899</v>
      </c>
      <c r="D1602" s="1">
        <v>38.298119999999997</v>
      </c>
      <c r="E1602" s="1">
        <v>36.592399999999998</v>
      </c>
      <c r="F1602" s="1">
        <v>42.053809999999999</v>
      </c>
      <c r="G1602" s="1">
        <v>30.390809999999998</v>
      </c>
      <c r="H1602" s="1">
        <v>43.110460000000003</v>
      </c>
      <c r="I1602" s="1">
        <v>36.913269999999997</v>
      </c>
      <c r="J1602" s="1">
        <v>69.34375</v>
      </c>
    </row>
    <row r="1603" spans="3:10" x14ac:dyDescent="0.3">
      <c r="C1603" s="1">
        <v>1900</v>
      </c>
      <c r="D1603" s="1">
        <v>38.857439999999997</v>
      </c>
      <c r="E1603" s="1">
        <v>37.07</v>
      </c>
      <c r="F1603" s="1">
        <v>42.774259999999998</v>
      </c>
      <c r="G1603" s="1">
        <v>30.118880000000001</v>
      </c>
      <c r="H1603" s="1">
        <v>43.268259999999998</v>
      </c>
      <c r="I1603" s="1">
        <v>36.748249999999999</v>
      </c>
      <c r="J1603" s="1">
        <v>69.426349999999999</v>
      </c>
    </row>
    <row r="1604" spans="3:10" x14ac:dyDescent="0.3">
      <c r="C1604" s="1">
        <v>1901</v>
      </c>
      <c r="D1604" s="1">
        <v>39.292470000000002</v>
      </c>
      <c r="E1604" s="1">
        <v>37.504730000000002</v>
      </c>
      <c r="F1604" s="1">
        <v>43.395580000000002</v>
      </c>
      <c r="G1604" s="1">
        <v>29.742260000000002</v>
      </c>
      <c r="H1604" s="1">
        <v>43.517650000000003</v>
      </c>
      <c r="I1604" s="1">
        <v>36.769840000000002</v>
      </c>
      <c r="J1604" s="1">
        <v>69.565920000000006</v>
      </c>
    </row>
    <row r="1605" spans="3:10" x14ac:dyDescent="0.3">
      <c r="C1605" s="1">
        <v>1902</v>
      </c>
      <c r="D1605" s="1">
        <v>39.58914</v>
      </c>
      <c r="E1605" s="1">
        <v>38.307659999999998</v>
      </c>
      <c r="F1605" s="1">
        <v>43.942390000000003</v>
      </c>
      <c r="G1605" s="1">
        <v>29.26737</v>
      </c>
      <c r="H1605" s="1">
        <v>43.654910000000001</v>
      </c>
      <c r="I1605" s="1">
        <v>36.506689999999999</v>
      </c>
      <c r="J1605" s="1">
        <v>69.525120000000001</v>
      </c>
    </row>
    <row r="1606" spans="3:10" x14ac:dyDescent="0.3">
      <c r="C1606" s="1">
        <v>1903</v>
      </c>
      <c r="D1606" s="1">
        <v>39.713459999999998</v>
      </c>
      <c r="E1606" s="1">
        <v>38.886800000000001</v>
      </c>
      <c r="F1606" s="1">
        <v>44.40211</v>
      </c>
      <c r="G1606" s="1">
        <v>28.81934</v>
      </c>
      <c r="H1606" s="1">
        <v>43.776290000000003</v>
      </c>
      <c r="I1606" s="1">
        <v>36.400489999999998</v>
      </c>
      <c r="J1606" s="1">
        <v>69.651079999999993</v>
      </c>
    </row>
    <row r="1607" spans="3:10" x14ac:dyDescent="0.3">
      <c r="C1607" s="1">
        <v>1904</v>
      </c>
      <c r="D1607" s="1">
        <v>39.689480000000003</v>
      </c>
      <c r="E1607" s="1">
        <v>39.475749999999998</v>
      </c>
      <c r="F1607" s="1">
        <v>44.717759999999998</v>
      </c>
      <c r="G1607" s="1">
        <v>28.84834</v>
      </c>
      <c r="H1607" s="1">
        <v>43.823320000000002</v>
      </c>
      <c r="I1607" s="1">
        <v>36.304099999999998</v>
      </c>
      <c r="J1607" s="1">
        <v>69.758750000000006</v>
      </c>
    </row>
    <row r="1608" spans="3:10" x14ac:dyDescent="0.3">
      <c r="C1608" s="1">
        <v>1905</v>
      </c>
      <c r="D1608" s="1">
        <v>39.54383</v>
      </c>
      <c r="E1608" s="1">
        <v>40.210039999999999</v>
      </c>
      <c r="F1608" s="1">
        <v>45.098210000000002</v>
      </c>
      <c r="G1608" s="1">
        <v>28.77383</v>
      </c>
      <c r="H1608" s="1">
        <v>43.901850000000003</v>
      </c>
      <c r="I1608" s="1">
        <v>36.08672</v>
      </c>
      <c r="J1608" s="1">
        <v>70.001400000000004</v>
      </c>
    </row>
    <row r="1609" spans="3:10" x14ac:dyDescent="0.3">
      <c r="C1609" s="1">
        <v>1906</v>
      </c>
      <c r="D1609" s="1">
        <v>39.337220000000002</v>
      </c>
      <c r="E1609" s="1">
        <v>40.867870000000003</v>
      </c>
      <c r="F1609" s="1">
        <v>45.318620000000003</v>
      </c>
      <c r="G1609" s="1">
        <v>28.66047</v>
      </c>
      <c r="H1609" s="1">
        <v>44.028469999999999</v>
      </c>
      <c r="I1609" s="1">
        <v>36.06147</v>
      </c>
      <c r="J1609" s="1">
        <v>70.242739999999998</v>
      </c>
    </row>
    <row r="1610" spans="3:10" x14ac:dyDescent="0.3">
      <c r="C1610" s="1">
        <v>1907</v>
      </c>
      <c r="D1610" s="1">
        <v>39.089129999999997</v>
      </c>
      <c r="E1610" s="1">
        <v>41.332650000000001</v>
      </c>
      <c r="F1610" s="1">
        <v>45.506270000000001</v>
      </c>
      <c r="G1610" s="1">
        <v>28.84027</v>
      </c>
      <c r="H1610" s="1">
        <v>43.844189999999998</v>
      </c>
      <c r="I1610" s="1">
        <v>35.433909999999997</v>
      </c>
      <c r="J1610" s="1">
        <v>70.452569999999994</v>
      </c>
    </row>
    <row r="1611" spans="3:10" x14ac:dyDescent="0.3">
      <c r="C1611" s="1">
        <v>1908</v>
      </c>
      <c r="D1611" s="1">
        <v>38.872990000000001</v>
      </c>
      <c r="E1611" s="1">
        <v>41.574179999999998</v>
      </c>
      <c r="F1611" s="1">
        <v>45.502549999999999</v>
      </c>
      <c r="G1611" s="1">
        <v>29.100940000000001</v>
      </c>
      <c r="H1611" s="1">
        <v>43.941119999999998</v>
      </c>
      <c r="I1611" s="1">
        <v>35.259230000000002</v>
      </c>
      <c r="J1611" s="1">
        <v>70.870339999999999</v>
      </c>
    </row>
    <row r="1612" spans="3:10" x14ac:dyDescent="0.3">
      <c r="C1612" s="1">
        <v>1909</v>
      </c>
      <c r="D1612" s="1">
        <v>38.708640000000003</v>
      </c>
      <c r="E1612" s="1">
        <v>41.569960000000002</v>
      </c>
      <c r="F1612" s="1">
        <v>45.391759999999998</v>
      </c>
      <c r="G1612" s="1">
        <v>29.192080000000001</v>
      </c>
      <c r="H1612" s="1">
        <v>43.918819999999997</v>
      </c>
      <c r="I1612" s="1">
        <v>35.024650000000001</v>
      </c>
      <c r="J1612" s="1">
        <v>70.910899999999998</v>
      </c>
    </row>
    <row r="1613" spans="3:10" x14ac:dyDescent="0.3">
      <c r="C1613" s="1">
        <v>1910</v>
      </c>
      <c r="D1613" s="1">
        <v>38.644570000000002</v>
      </c>
      <c r="E1613" s="1">
        <v>41.84151</v>
      </c>
      <c r="F1613" s="1">
        <v>45.432409999999997</v>
      </c>
      <c r="G1613" s="1">
        <v>29.234030000000001</v>
      </c>
      <c r="H1613" s="1">
        <v>43.75141</v>
      </c>
      <c r="I1613" s="1">
        <v>34.931609999999999</v>
      </c>
      <c r="J1613" s="1">
        <v>71.123350000000002</v>
      </c>
    </row>
    <row r="1614" spans="3:10" x14ac:dyDescent="0.3">
      <c r="C1614" s="1">
        <v>1911</v>
      </c>
      <c r="D1614" s="1">
        <v>38.71904</v>
      </c>
      <c r="E1614" s="1">
        <v>41.740279999999998</v>
      </c>
      <c r="F1614" s="1">
        <v>45.384079999999997</v>
      </c>
      <c r="G1614" s="1">
        <v>29.222300000000001</v>
      </c>
      <c r="H1614" s="1">
        <v>43.681359999999998</v>
      </c>
      <c r="I1614" s="1">
        <v>34.527290000000001</v>
      </c>
      <c r="J1614" s="1">
        <v>71.413730000000001</v>
      </c>
    </row>
    <row r="1615" spans="3:10" x14ac:dyDescent="0.3">
      <c r="C1615" s="1">
        <v>1912</v>
      </c>
      <c r="D1615" s="1">
        <v>38.945680000000003</v>
      </c>
      <c r="E1615" s="1">
        <v>41.659709999999997</v>
      </c>
      <c r="F1615" s="1">
        <v>45.332560000000001</v>
      </c>
      <c r="G1615" s="1">
        <v>29.64274</v>
      </c>
      <c r="H1615" s="1">
        <v>43.540779999999998</v>
      </c>
      <c r="I1615" s="1">
        <v>34.608420000000002</v>
      </c>
      <c r="J1615" s="1">
        <v>71.729810000000001</v>
      </c>
    </row>
    <row r="1616" spans="3:10" x14ac:dyDescent="0.3">
      <c r="C1616" s="1">
        <v>1913</v>
      </c>
      <c r="D1616" s="1">
        <v>39.279339999999998</v>
      </c>
      <c r="E1616" s="1">
        <v>41.569319999999998</v>
      </c>
      <c r="F1616" s="1">
        <v>45.329749999999997</v>
      </c>
      <c r="G1616" s="1">
        <v>29.814810000000001</v>
      </c>
      <c r="H1616" s="1">
        <v>43.37867</v>
      </c>
      <c r="I1616" s="1">
        <v>34.280949999999997</v>
      </c>
      <c r="J1616" s="1">
        <v>71.838089999999994</v>
      </c>
    </row>
    <row r="1617" spans="3:10" x14ac:dyDescent="0.3">
      <c r="C1617" s="1">
        <v>1914</v>
      </c>
      <c r="D1617" s="1">
        <v>39.766829999999999</v>
      </c>
      <c r="E1617" s="1">
        <v>41.58135</v>
      </c>
      <c r="F1617" s="1">
        <v>45.439630000000001</v>
      </c>
      <c r="G1617" s="1">
        <v>29.98686</v>
      </c>
      <c r="H1617" s="1">
        <v>43.33081</v>
      </c>
      <c r="I1617" s="1">
        <v>34.174500000000002</v>
      </c>
      <c r="J1617" s="1">
        <v>72.051310000000001</v>
      </c>
    </row>
    <row r="1618" spans="3:10" x14ac:dyDescent="0.3">
      <c r="C1618" s="1">
        <v>1915</v>
      </c>
      <c r="D1618" s="1">
        <v>40.345759999999999</v>
      </c>
      <c r="E1618" s="1">
        <v>41.434750000000001</v>
      </c>
      <c r="F1618" s="1">
        <v>45.48386</v>
      </c>
      <c r="G1618" s="1">
        <v>30.150220000000001</v>
      </c>
      <c r="H1618" s="1">
        <v>43.211849999999998</v>
      </c>
      <c r="I1618" s="1">
        <v>33.854050000000001</v>
      </c>
      <c r="J1618" s="1">
        <v>72.246859999999998</v>
      </c>
    </row>
    <row r="1619" spans="3:10" x14ac:dyDescent="0.3">
      <c r="C1619" s="1">
        <v>1916</v>
      </c>
      <c r="D1619" s="1">
        <v>41.006270000000001</v>
      </c>
      <c r="E1619" s="1">
        <v>41.329329999999999</v>
      </c>
      <c r="F1619" s="1">
        <v>45.566800000000001</v>
      </c>
      <c r="G1619" s="1">
        <v>30.21576</v>
      </c>
      <c r="H1619" s="1">
        <v>43.156010000000002</v>
      </c>
      <c r="I1619" s="1">
        <v>33.544449999999998</v>
      </c>
      <c r="J1619" s="1">
        <v>72.319670000000002</v>
      </c>
    </row>
    <row r="1620" spans="3:10" x14ac:dyDescent="0.3">
      <c r="C1620" s="1">
        <v>1917</v>
      </c>
      <c r="D1620" s="1">
        <v>41.715499999999999</v>
      </c>
      <c r="E1620" s="1">
        <v>41.340609999999998</v>
      </c>
      <c r="F1620" s="1">
        <v>45.847070000000002</v>
      </c>
      <c r="G1620" s="1">
        <v>30.337319999999998</v>
      </c>
      <c r="H1620" s="1">
        <v>43.167450000000002</v>
      </c>
      <c r="I1620" s="1">
        <v>33.553019999999997</v>
      </c>
      <c r="J1620" s="1">
        <v>72.453199999999995</v>
      </c>
    </row>
    <row r="1621" spans="3:10" x14ac:dyDescent="0.3">
      <c r="C1621" s="1">
        <v>1918</v>
      </c>
      <c r="D1621" s="1">
        <v>42.411630000000002</v>
      </c>
      <c r="E1621" s="1">
        <v>41.489249999999998</v>
      </c>
      <c r="F1621" s="1">
        <v>45.918399999999998</v>
      </c>
      <c r="G1621" s="1">
        <v>30.466149999999999</v>
      </c>
      <c r="H1621" s="1">
        <v>43.232390000000002</v>
      </c>
      <c r="I1621" s="1">
        <v>33.273989999999998</v>
      </c>
      <c r="J1621" s="1">
        <v>72.478539999999995</v>
      </c>
    </row>
    <row r="1622" spans="3:10" x14ac:dyDescent="0.3">
      <c r="C1622" s="1">
        <v>1919</v>
      </c>
      <c r="D1622" s="1">
        <v>43.062570000000001</v>
      </c>
      <c r="E1622" s="1">
        <v>41.646819999999998</v>
      </c>
      <c r="F1622" s="1">
        <v>45.940620000000003</v>
      </c>
      <c r="G1622" s="1">
        <v>30.359580000000001</v>
      </c>
      <c r="H1622" s="1">
        <v>43.355879999999999</v>
      </c>
      <c r="I1622" s="1">
        <v>33.44585</v>
      </c>
      <c r="J1622" s="1">
        <v>72.60651</v>
      </c>
    </row>
    <row r="1623" spans="3:10" x14ac:dyDescent="0.3">
      <c r="C1623" s="1">
        <v>1920</v>
      </c>
      <c r="D1623" s="1">
        <v>43.624160000000003</v>
      </c>
      <c r="E1623" s="1">
        <v>42.155520000000003</v>
      </c>
      <c r="F1623" s="1">
        <v>46.089190000000002</v>
      </c>
      <c r="G1623" s="1">
        <v>30.30545</v>
      </c>
      <c r="H1623" s="1">
        <v>43.74924</v>
      </c>
      <c r="I1623" s="1">
        <v>33.449809999999999</v>
      </c>
      <c r="J1623" s="1">
        <v>72.566159999999996</v>
      </c>
    </row>
    <row r="1624" spans="3:10" x14ac:dyDescent="0.3">
      <c r="C1624" s="1">
        <v>1921</v>
      </c>
      <c r="D1624" s="1">
        <v>44.133090000000003</v>
      </c>
      <c r="E1624" s="1">
        <v>42.189070000000001</v>
      </c>
      <c r="F1624" s="1">
        <v>46.080829999999999</v>
      </c>
      <c r="G1624" s="1">
        <v>30.220610000000001</v>
      </c>
      <c r="H1624" s="1">
        <v>44.005960000000002</v>
      </c>
      <c r="I1624" s="1">
        <v>33.368409999999997</v>
      </c>
      <c r="J1624" s="1">
        <v>72.676060000000007</v>
      </c>
    </row>
    <row r="1625" spans="3:10" x14ac:dyDescent="0.3">
      <c r="C1625" s="1">
        <v>1922</v>
      </c>
      <c r="D1625" s="1">
        <v>44.485349999999997</v>
      </c>
      <c r="E1625" s="1">
        <v>42.305790000000002</v>
      </c>
      <c r="F1625" s="1">
        <v>45.904760000000003</v>
      </c>
      <c r="G1625" s="1">
        <v>29.942160000000001</v>
      </c>
      <c r="H1625" s="1">
        <v>44.328899999999997</v>
      </c>
      <c r="I1625" s="1">
        <v>33.463749999999997</v>
      </c>
      <c r="J1625" s="1">
        <v>72.861900000000006</v>
      </c>
    </row>
    <row r="1626" spans="3:10" x14ac:dyDescent="0.3">
      <c r="C1626" s="1">
        <v>1923</v>
      </c>
      <c r="D1626" s="1">
        <v>44.665219999999998</v>
      </c>
      <c r="E1626" s="1">
        <v>42.482810000000001</v>
      </c>
      <c r="F1626" s="1">
        <v>45.7605</v>
      </c>
      <c r="G1626" s="1">
        <v>29.661660000000001</v>
      </c>
      <c r="H1626" s="1">
        <v>44.775320000000001</v>
      </c>
      <c r="I1626" s="1">
        <v>33.479819999999997</v>
      </c>
      <c r="J1626" s="1">
        <v>72.975830000000002</v>
      </c>
    </row>
    <row r="1627" spans="3:10" x14ac:dyDescent="0.3">
      <c r="C1627" s="1">
        <v>1924</v>
      </c>
      <c r="D1627" s="1">
        <v>44.718679999999999</v>
      </c>
      <c r="E1627" s="1">
        <v>42.625520000000002</v>
      </c>
      <c r="F1627" s="1">
        <v>45.392470000000003</v>
      </c>
      <c r="G1627" s="1">
        <v>29.78462</v>
      </c>
      <c r="H1627" s="1">
        <v>45.267609999999998</v>
      </c>
      <c r="I1627" s="1">
        <v>33.493639999999999</v>
      </c>
      <c r="J1627" s="1">
        <v>73.256410000000002</v>
      </c>
    </row>
    <row r="1628" spans="3:10" x14ac:dyDescent="0.3">
      <c r="C1628" s="1">
        <v>1925</v>
      </c>
      <c r="D1628" s="1">
        <v>44.651179999999997</v>
      </c>
      <c r="E1628" s="1">
        <v>42.588000000000001</v>
      </c>
      <c r="F1628" s="1">
        <v>45.013849999999998</v>
      </c>
      <c r="G1628" s="1">
        <v>29.489170000000001</v>
      </c>
      <c r="H1628" s="1">
        <v>45.71658</v>
      </c>
      <c r="I1628" s="1">
        <v>33.455849999999998</v>
      </c>
      <c r="J1628" s="1">
        <v>73.472089999999994</v>
      </c>
    </row>
    <row r="1629" spans="3:10" x14ac:dyDescent="0.3">
      <c r="C1629" s="1">
        <v>1926</v>
      </c>
      <c r="D1629" s="1">
        <v>44.494100000000003</v>
      </c>
      <c r="E1629" s="1">
        <v>42.376399999999997</v>
      </c>
      <c r="F1629" s="1">
        <v>44.56147</v>
      </c>
      <c r="G1629" s="1">
        <v>29.420539999999999</v>
      </c>
      <c r="H1629" s="1">
        <v>46.208779999999997</v>
      </c>
      <c r="I1629" s="1">
        <v>33.959699999999998</v>
      </c>
      <c r="J1629" s="1">
        <v>73.81644</v>
      </c>
    </row>
    <row r="1630" spans="3:10" x14ac:dyDescent="0.3">
      <c r="C1630" s="1">
        <v>1927</v>
      </c>
      <c r="D1630" s="1">
        <v>44.295780000000001</v>
      </c>
      <c r="E1630" s="1">
        <v>42.170540000000003</v>
      </c>
      <c r="F1630" s="1">
        <v>43.889679999999998</v>
      </c>
      <c r="G1630" s="1">
        <v>29.2241</v>
      </c>
      <c r="H1630" s="1">
        <v>46.907260000000001</v>
      </c>
      <c r="I1630" s="1">
        <v>33.973170000000003</v>
      </c>
      <c r="J1630" s="1">
        <v>74.000209999999996</v>
      </c>
    </row>
    <row r="1631" spans="3:10" x14ac:dyDescent="0.3">
      <c r="C1631" s="1">
        <v>1928</v>
      </c>
      <c r="D1631" s="1">
        <v>44.087780000000002</v>
      </c>
      <c r="E1631" s="1">
        <v>41.583469999999998</v>
      </c>
      <c r="F1631" s="1">
        <v>43.375259999999997</v>
      </c>
      <c r="G1631" s="1">
        <v>29.258880000000001</v>
      </c>
      <c r="H1631" s="1">
        <v>47.384160000000001</v>
      </c>
      <c r="I1631" s="1">
        <v>34.143419999999999</v>
      </c>
      <c r="J1631" s="1">
        <v>74.425399999999996</v>
      </c>
    </row>
    <row r="1632" spans="3:10" x14ac:dyDescent="0.3">
      <c r="C1632" s="1">
        <v>1929</v>
      </c>
      <c r="D1632" s="1">
        <v>43.918590000000002</v>
      </c>
      <c r="E1632" s="1">
        <v>41.004060000000003</v>
      </c>
      <c r="F1632" s="1">
        <v>42.703560000000003</v>
      </c>
      <c r="G1632" s="1">
        <v>29.080490000000001</v>
      </c>
      <c r="H1632" s="1">
        <v>48.188380000000002</v>
      </c>
      <c r="I1632" s="1">
        <v>34.107210000000002</v>
      </c>
      <c r="J1632" s="1">
        <v>74.874799999999993</v>
      </c>
    </row>
    <row r="1633" spans="3:10" x14ac:dyDescent="0.3">
      <c r="C1633" s="1">
        <v>1930</v>
      </c>
      <c r="D1633" s="1">
        <v>43.819049999999997</v>
      </c>
      <c r="E1633" s="1">
        <v>40.515529999999998</v>
      </c>
      <c r="F1633" s="1">
        <v>42.204560000000001</v>
      </c>
      <c r="G1633" s="1">
        <v>28.964860000000002</v>
      </c>
      <c r="H1633" s="1">
        <v>48.750329999999998</v>
      </c>
      <c r="I1633" s="1">
        <v>34.50694</v>
      </c>
      <c r="J1633" s="1">
        <v>75.202860000000001</v>
      </c>
    </row>
    <row r="1634" spans="3:10" x14ac:dyDescent="0.3">
      <c r="C1634" s="1">
        <v>1931</v>
      </c>
      <c r="D1634" s="1">
        <v>43.802619999999997</v>
      </c>
      <c r="E1634" s="1">
        <v>39.751690000000004</v>
      </c>
      <c r="F1634" s="1">
        <v>41.771259999999998</v>
      </c>
      <c r="G1634" s="1">
        <v>29.079550000000001</v>
      </c>
      <c r="H1634" s="1">
        <v>49.51661</v>
      </c>
      <c r="I1634" s="1">
        <v>34.569899999999997</v>
      </c>
      <c r="J1634" s="1">
        <v>75.813019999999995</v>
      </c>
    </row>
    <row r="1635" spans="3:10" x14ac:dyDescent="0.3">
      <c r="C1635" s="1">
        <v>1932</v>
      </c>
      <c r="D1635" s="1">
        <v>43.872459999999997</v>
      </c>
      <c r="E1635" s="1">
        <v>38.851570000000002</v>
      </c>
      <c r="F1635" s="1">
        <v>41.378619999999998</v>
      </c>
      <c r="G1635" s="1">
        <v>29.266359999999999</v>
      </c>
      <c r="H1635" s="1">
        <v>50.148200000000003</v>
      </c>
      <c r="I1635" s="1">
        <v>35.04813</v>
      </c>
      <c r="J1635" s="1">
        <v>76.285259999999994</v>
      </c>
    </row>
    <row r="1636" spans="3:10" x14ac:dyDescent="0.3">
      <c r="C1636" s="1">
        <v>1933</v>
      </c>
      <c r="D1636" s="1">
        <v>44.025219999999997</v>
      </c>
      <c r="E1636" s="1">
        <v>38.596809999999998</v>
      </c>
      <c r="F1636" s="1">
        <v>41.094529999999999</v>
      </c>
      <c r="G1636" s="1">
        <v>29.40606</v>
      </c>
      <c r="H1636" s="1">
        <v>50.813079999999999</v>
      </c>
      <c r="I1636" s="1">
        <v>34.901330000000002</v>
      </c>
      <c r="J1636" s="1">
        <v>76.713520000000003</v>
      </c>
    </row>
    <row r="1637" spans="3:10" x14ac:dyDescent="0.3">
      <c r="C1637" s="1">
        <v>1934</v>
      </c>
      <c r="D1637" s="1">
        <v>44.259920000000001</v>
      </c>
      <c r="E1637" s="1">
        <v>38.003990000000002</v>
      </c>
      <c r="F1637" s="1">
        <v>40.958640000000003</v>
      </c>
      <c r="G1637" s="1">
        <v>29.634519999999998</v>
      </c>
      <c r="H1637" s="1">
        <v>51.504739999999998</v>
      </c>
      <c r="I1637" s="1">
        <v>35.19482</v>
      </c>
      <c r="J1637" s="1">
        <v>77.198769999999996</v>
      </c>
    </row>
    <row r="1638" spans="3:10" x14ac:dyDescent="0.3">
      <c r="C1638" s="1">
        <v>1935</v>
      </c>
      <c r="D1638" s="1">
        <v>44.529499999999999</v>
      </c>
      <c r="E1638" s="1">
        <v>37.699840000000002</v>
      </c>
      <c r="F1638" s="1">
        <v>40.919789999999999</v>
      </c>
      <c r="G1638" s="1">
        <v>29.70581</v>
      </c>
      <c r="H1638" s="1">
        <v>52.079210000000003</v>
      </c>
      <c r="I1638" s="1">
        <v>35.385759999999998</v>
      </c>
      <c r="J1638" s="1">
        <v>77.580169999999995</v>
      </c>
    </row>
    <row r="1639" spans="3:10" x14ac:dyDescent="0.3">
      <c r="C1639" s="1">
        <v>1936</v>
      </c>
      <c r="D1639" s="1">
        <v>44.799529999999997</v>
      </c>
      <c r="E1639" s="1">
        <v>37.220730000000003</v>
      </c>
      <c r="F1639" s="1">
        <v>40.992379999999997</v>
      </c>
      <c r="G1639" s="1">
        <v>30.233809999999998</v>
      </c>
      <c r="H1639" s="1">
        <v>52.808140000000002</v>
      </c>
      <c r="I1639" s="1">
        <v>35.533749999999998</v>
      </c>
      <c r="J1639" s="1">
        <v>78.134659999999997</v>
      </c>
    </row>
    <row r="1640" spans="3:10" x14ac:dyDescent="0.3">
      <c r="C1640" s="1">
        <v>1937</v>
      </c>
      <c r="D1640" s="1">
        <v>45.017130000000002</v>
      </c>
      <c r="E1640" s="1">
        <v>37.186929999999997</v>
      </c>
      <c r="F1640" s="1">
        <v>41.117840000000001</v>
      </c>
      <c r="G1640" s="1">
        <v>30.66882</v>
      </c>
      <c r="H1640" s="1">
        <v>53.45675</v>
      </c>
      <c r="I1640" s="1">
        <v>35.986339999999998</v>
      </c>
      <c r="J1640" s="1">
        <v>78.530829999999995</v>
      </c>
    </row>
    <row r="1641" spans="3:10" x14ac:dyDescent="0.3">
      <c r="C1641" s="1">
        <v>1938</v>
      </c>
      <c r="D1641" s="1">
        <v>45.165869999999998</v>
      </c>
      <c r="E1641" s="1">
        <v>37.160150000000002</v>
      </c>
      <c r="F1641" s="1">
        <v>41.264069999999997</v>
      </c>
      <c r="G1641" s="1">
        <v>30.938289999999999</v>
      </c>
      <c r="H1641" s="1">
        <v>54.06982</v>
      </c>
      <c r="I1641" s="1">
        <v>35.801119999999997</v>
      </c>
      <c r="J1641" s="1">
        <v>78.690399999999997</v>
      </c>
    </row>
    <row r="1642" spans="3:10" x14ac:dyDescent="0.3">
      <c r="C1642" s="1">
        <v>1939</v>
      </c>
      <c r="D1642" s="1">
        <v>45.177300000000002</v>
      </c>
      <c r="E1642" s="1">
        <v>37.15211</v>
      </c>
      <c r="F1642" s="1">
        <v>41.480359999999997</v>
      </c>
      <c r="G1642" s="1">
        <v>31.428249999999998</v>
      </c>
      <c r="H1642" s="1">
        <v>54.739319999999999</v>
      </c>
      <c r="I1642" s="1">
        <v>36.22898</v>
      </c>
      <c r="J1642" s="1">
        <v>79.054450000000003</v>
      </c>
    </row>
    <row r="1643" spans="3:10" x14ac:dyDescent="0.3">
      <c r="C1643" s="1">
        <v>1940</v>
      </c>
      <c r="D1643" s="1">
        <v>45.044890000000002</v>
      </c>
      <c r="E1643" s="1">
        <v>37.163089999999997</v>
      </c>
      <c r="F1643" s="1">
        <v>41.656759999999998</v>
      </c>
      <c r="G1643" s="1">
        <v>32.003439999999998</v>
      </c>
      <c r="H1643" s="1">
        <v>55.346939999999996</v>
      </c>
      <c r="I1643" s="1">
        <v>36.010440000000003</v>
      </c>
      <c r="J1643" s="1">
        <v>79.159099999999995</v>
      </c>
    </row>
    <row r="1644" spans="3:10" x14ac:dyDescent="0.3">
      <c r="C1644" s="1">
        <v>1941</v>
      </c>
      <c r="D1644" s="1">
        <v>44.752859999999998</v>
      </c>
      <c r="E1644" s="1">
        <v>37.571219999999997</v>
      </c>
      <c r="F1644" s="1">
        <v>41.763120000000001</v>
      </c>
      <c r="G1644" s="1">
        <v>32.799109999999999</v>
      </c>
      <c r="H1644" s="1">
        <v>55.948169999999998</v>
      </c>
      <c r="I1644" s="1">
        <v>36.263100000000001</v>
      </c>
      <c r="J1644" s="1">
        <v>79.484830000000002</v>
      </c>
    </row>
    <row r="1645" spans="3:10" x14ac:dyDescent="0.3">
      <c r="C1645" s="1">
        <v>1942</v>
      </c>
      <c r="D1645" s="1">
        <v>44.296050000000001</v>
      </c>
      <c r="E1645" s="1">
        <v>37.967939999999999</v>
      </c>
      <c r="F1645" s="1">
        <v>41.842610000000001</v>
      </c>
      <c r="G1645" s="1">
        <v>33.207160000000002</v>
      </c>
      <c r="H1645" s="1">
        <v>56.552950000000003</v>
      </c>
      <c r="I1645" s="1">
        <v>36.289650000000002</v>
      </c>
      <c r="J1645" s="1">
        <v>79.656949999999995</v>
      </c>
    </row>
    <row r="1646" spans="3:10" x14ac:dyDescent="0.3">
      <c r="C1646" s="1">
        <v>1943</v>
      </c>
      <c r="D1646" s="1">
        <v>43.699860000000001</v>
      </c>
      <c r="E1646" s="1">
        <v>38.037860000000002</v>
      </c>
      <c r="F1646" s="1">
        <v>41.78398</v>
      </c>
      <c r="G1646" s="1">
        <v>33.596029999999999</v>
      </c>
      <c r="H1646" s="1">
        <v>57.089089999999999</v>
      </c>
      <c r="I1646" s="1">
        <v>36.172499999999999</v>
      </c>
      <c r="J1646" s="1">
        <v>79.626720000000006</v>
      </c>
    </row>
    <row r="1647" spans="3:10" x14ac:dyDescent="0.3">
      <c r="C1647" s="1">
        <v>1944</v>
      </c>
      <c r="D1647" s="1">
        <v>43.000309999999999</v>
      </c>
      <c r="E1647" s="1">
        <v>38.315429999999999</v>
      </c>
      <c r="F1647" s="1">
        <v>41.490029999999997</v>
      </c>
      <c r="G1647" s="1">
        <v>34.434829999999998</v>
      </c>
      <c r="H1647" s="1">
        <v>57.646540000000002</v>
      </c>
      <c r="I1647" s="1">
        <v>36.580460000000002</v>
      </c>
      <c r="J1647" s="1">
        <v>79.743030000000005</v>
      </c>
    </row>
    <row r="1648" spans="3:10" x14ac:dyDescent="0.3">
      <c r="C1648" s="1">
        <v>1945</v>
      </c>
      <c r="D1648" s="1">
        <v>42.230049999999999</v>
      </c>
      <c r="E1648" s="1">
        <v>38.574539999999999</v>
      </c>
      <c r="F1648" s="1">
        <v>41.127859999999998</v>
      </c>
      <c r="G1648" s="1">
        <v>35.18683</v>
      </c>
      <c r="H1648" s="1">
        <v>58.05462</v>
      </c>
      <c r="I1648" s="1">
        <v>36.60125</v>
      </c>
      <c r="J1648" s="1">
        <v>79.593040000000002</v>
      </c>
    </row>
    <row r="1649" spans="3:10" x14ac:dyDescent="0.3">
      <c r="C1649" s="1">
        <v>1946</v>
      </c>
      <c r="D1649" s="1">
        <v>41.439799999999998</v>
      </c>
      <c r="E1649" s="1">
        <v>38.767850000000003</v>
      </c>
      <c r="F1649" s="1">
        <v>40.823990000000002</v>
      </c>
      <c r="G1649" s="1">
        <v>35.823999999999998</v>
      </c>
      <c r="H1649" s="1">
        <v>58.51755</v>
      </c>
      <c r="I1649" s="1">
        <v>36.934370000000001</v>
      </c>
      <c r="J1649" s="1">
        <v>79.726429999999993</v>
      </c>
    </row>
    <row r="1650" spans="3:10" x14ac:dyDescent="0.3">
      <c r="C1650" s="1">
        <v>1947</v>
      </c>
      <c r="D1650" s="1">
        <v>40.635590000000001</v>
      </c>
      <c r="E1650" s="1">
        <v>38.26502</v>
      </c>
      <c r="F1650" s="1">
        <v>40.245399999999997</v>
      </c>
      <c r="G1650" s="1">
        <v>36.539749999999998</v>
      </c>
      <c r="H1650" s="1">
        <v>58.97945</v>
      </c>
      <c r="I1650" s="1">
        <v>36.605739999999997</v>
      </c>
      <c r="J1650" s="1">
        <v>79.746989999999997</v>
      </c>
    </row>
    <row r="1651" spans="3:10" x14ac:dyDescent="0.3">
      <c r="C1651" s="1">
        <v>1948</v>
      </c>
      <c r="D1651" s="1">
        <v>39.9133</v>
      </c>
      <c r="E1651" s="1">
        <v>38.211100000000002</v>
      </c>
      <c r="F1651" s="1">
        <v>39.499310000000001</v>
      </c>
      <c r="G1651" s="1">
        <v>37.14922</v>
      </c>
      <c r="H1651" s="1">
        <v>59.250259999999997</v>
      </c>
      <c r="I1651" s="1">
        <v>37.05865</v>
      </c>
      <c r="J1651" s="1">
        <v>79.811340000000001</v>
      </c>
    </row>
    <row r="1652" spans="3:10" x14ac:dyDescent="0.3">
      <c r="C1652" s="1">
        <v>1949</v>
      </c>
      <c r="D1652" s="1">
        <v>39.324359999999999</v>
      </c>
      <c r="E1652" s="1">
        <v>37.455179999999999</v>
      </c>
      <c r="F1652" s="1">
        <v>38.820900000000002</v>
      </c>
      <c r="G1652" s="1">
        <v>37.736499999999999</v>
      </c>
      <c r="H1652" s="1">
        <v>59.54569</v>
      </c>
      <c r="I1652" s="1">
        <v>37.106020000000001</v>
      </c>
      <c r="J1652" s="1">
        <v>79.776820000000001</v>
      </c>
    </row>
    <row r="1653" spans="3:10" x14ac:dyDescent="0.3">
      <c r="C1653" s="1">
        <v>1950</v>
      </c>
      <c r="D1653" s="1">
        <v>38.858870000000003</v>
      </c>
      <c r="E1653" s="1">
        <v>37.088509999999999</v>
      </c>
      <c r="F1653" s="1">
        <v>38.129919999999998</v>
      </c>
      <c r="G1653" s="1">
        <v>38.44088</v>
      </c>
      <c r="H1653" s="1">
        <v>59.829700000000003</v>
      </c>
      <c r="I1653" s="1">
        <v>37.411830000000002</v>
      </c>
      <c r="J1653" s="1">
        <v>79.728530000000006</v>
      </c>
    </row>
    <row r="1654" spans="3:10" x14ac:dyDescent="0.3">
      <c r="C1654" s="1">
        <v>1951</v>
      </c>
      <c r="D1654" s="1">
        <v>38.567149999999998</v>
      </c>
      <c r="E1654" s="1">
        <v>36.477829999999997</v>
      </c>
      <c r="F1654" s="1">
        <v>37.34234</v>
      </c>
      <c r="G1654" s="1">
        <v>38.81832</v>
      </c>
      <c r="H1654" s="1">
        <v>60.014650000000003</v>
      </c>
      <c r="I1654" s="1">
        <v>37.677439999999997</v>
      </c>
      <c r="J1654" s="1">
        <v>79.645319999999998</v>
      </c>
    </row>
    <row r="1655" spans="3:10" x14ac:dyDescent="0.3">
      <c r="C1655" s="1">
        <v>1952</v>
      </c>
      <c r="D1655" s="1">
        <v>38.43094</v>
      </c>
      <c r="E1655" s="1">
        <v>35.752360000000003</v>
      </c>
      <c r="F1655" s="1">
        <v>36.577649999999998</v>
      </c>
      <c r="G1655" s="1">
        <v>39.691989999999997</v>
      </c>
      <c r="H1655" s="1">
        <v>60.149430000000002</v>
      </c>
      <c r="I1655" s="1">
        <v>37.875830000000001</v>
      </c>
      <c r="J1655" s="1">
        <v>79.675409999999999</v>
      </c>
    </row>
    <row r="1656" spans="3:10" x14ac:dyDescent="0.3">
      <c r="C1656" s="1">
        <v>1953</v>
      </c>
      <c r="D1656" s="1">
        <v>38.450960000000002</v>
      </c>
      <c r="E1656" s="1">
        <v>34.774799999999999</v>
      </c>
      <c r="F1656" s="1">
        <v>36.02852</v>
      </c>
      <c r="G1656" s="1">
        <v>40.190620000000003</v>
      </c>
      <c r="H1656" s="1">
        <v>60.260649999999998</v>
      </c>
      <c r="I1656" s="1">
        <v>38.518909999999998</v>
      </c>
      <c r="J1656" s="1">
        <v>79.6815</v>
      </c>
    </row>
    <row r="1657" spans="3:10" x14ac:dyDescent="0.3">
      <c r="C1657" s="1">
        <v>1954</v>
      </c>
      <c r="D1657" s="1">
        <v>38.632370000000002</v>
      </c>
      <c r="E1657" s="1">
        <v>34.10801</v>
      </c>
      <c r="F1657" s="1">
        <v>35.56803</v>
      </c>
      <c r="G1657" s="1">
        <v>40.793660000000003</v>
      </c>
      <c r="H1657" s="1">
        <v>60.391109999999998</v>
      </c>
      <c r="I1657" s="1">
        <v>38.701030000000003</v>
      </c>
      <c r="J1657" s="1">
        <v>79.767039999999994</v>
      </c>
    </row>
    <row r="1658" spans="3:10" x14ac:dyDescent="0.3">
      <c r="C1658" s="1">
        <v>1955</v>
      </c>
      <c r="D1658" s="1">
        <v>38.925020000000004</v>
      </c>
      <c r="E1658" s="1">
        <v>33.267600000000002</v>
      </c>
      <c r="F1658" s="1">
        <v>35.150910000000003</v>
      </c>
      <c r="G1658" s="1">
        <v>41.294339999999998</v>
      </c>
      <c r="H1658" s="1">
        <v>60.517960000000002</v>
      </c>
      <c r="I1658" s="1">
        <v>39.17727</v>
      </c>
      <c r="J1658" s="1">
        <v>79.710400000000007</v>
      </c>
    </row>
    <row r="1659" spans="3:10" x14ac:dyDescent="0.3">
      <c r="C1659" s="1">
        <v>1956</v>
      </c>
      <c r="D1659" s="1">
        <v>39.290840000000003</v>
      </c>
      <c r="E1659" s="1">
        <v>32.669319999999999</v>
      </c>
      <c r="F1659" s="1">
        <v>34.913119999999999</v>
      </c>
      <c r="G1659" s="1">
        <v>41.724719999999998</v>
      </c>
      <c r="H1659" s="1">
        <v>60.399380000000001</v>
      </c>
      <c r="I1659" s="1">
        <v>39.67015</v>
      </c>
      <c r="J1659" s="1">
        <v>79.655569999999997</v>
      </c>
    </row>
    <row r="1660" spans="3:10" x14ac:dyDescent="0.3">
      <c r="C1660" s="1">
        <v>1957</v>
      </c>
      <c r="D1660" s="1">
        <v>39.700969999999998</v>
      </c>
      <c r="E1660" s="1">
        <v>31.83569</v>
      </c>
      <c r="F1660" s="1">
        <v>34.903570000000002</v>
      </c>
      <c r="G1660" s="1">
        <v>42.251309999999997</v>
      </c>
      <c r="H1660" s="1">
        <v>60.483089999999997</v>
      </c>
      <c r="I1660" s="1">
        <v>40.17839</v>
      </c>
      <c r="J1660" s="1">
        <v>79.636579999999995</v>
      </c>
    </row>
    <row r="1661" spans="3:10" x14ac:dyDescent="0.3">
      <c r="C1661" s="1">
        <v>1958</v>
      </c>
      <c r="D1661" s="1">
        <v>40.089750000000002</v>
      </c>
      <c r="E1661" s="1">
        <v>31.604970000000002</v>
      </c>
      <c r="F1661" s="1">
        <v>35.01661</v>
      </c>
      <c r="G1661" s="1">
        <v>42.679029999999997</v>
      </c>
      <c r="H1661" s="1">
        <v>60.436329999999998</v>
      </c>
      <c r="I1661" s="1">
        <v>40.683689999999999</v>
      </c>
      <c r="J1661" s="1">
        <v>79.618189999999998</v>
      </c>
    </row>
    <row r="1662" spans="3:10" x14ac:dyDescent="0.3">
      <c r="C1662" s="1">
        <v>1959</v>
      </c>
      <c r="D1662" s="1">
        <v>40.418700000000001</v>
      </c>
      <c r="E1662" s="1">
        <v>31.295110000000001</v>
      </c>
      <c r="F1662" s="1">
        <v>35.20438</v>
      </c>
      <c r="G1662" s="1">
        <v>43.230849999999997</v>
      </c>
      <c r="H1662" s="1">
        <v>60.396419999999999</v>
      </c>
      <c r="I1662" s="1">
        <v>41.363190000000003</v>
      </c>
      <c r="J1662" s="1">
        <v>79.538889999999995</v>
      </c>
    </row>
    <row r="1663" spans="3:10" x14ac:dyDescent="0.3">
      <c r="C1663" s="1">
        <v>1960</v>
      </c>
      <c r="D1663" s="1">
        <v>40.645009999999999</v>
      </c>
      <c r="E1663" s="1">
        <v>31.31326</v>
      </c>
      <c r="F1663" s="1">
        <v>35.555410000000002</v>
      </c>
      <c r="G1663" s="1">
        <v>43.557560000000002</v>
      </c>
      <c r="H1663" s="1">
        <v>60.414900000000003</v>
      </c>
      <c r="I1663" s="1">
        <v>42.056019999999997</v>
      </c>
      <c r="J1663" s="1">
        <v>79.564949999999996</v>
      </c>
    </row>
    <row r="1664" spans="3:10" x14ac:dyDescent="0.3">
      <c r="C1664" s="1">
        <v>1961</v>
      </c>
      <c r="D1664" s="1">
        <v>40.72334</v>
      </c>
      <c r="E1664" s="1">
        <v>31.217669999999998</v>
      </c>
      <c r="F1664" s="1">
        <v>35.89434</v>
      </c>
      <c r="G1664" s="1">
        <v>43.905320000000003</v>
      </c>
      <c r="H1664" s="1">
        <v>60.316040000000001</v>
      </c>
      <c r="I1664" s="1">
        <v>42.469299999999997</v>
      </c>
      <c r="J1664" s="1">
        <v>79.469319999999996</v>
      </c>
    </row>
    <row r="1665" spans="3:10" x14ac:dyDescent="0.3">
      <c r="C1665" s="1">
        <v>1962</v>
      </c>
      <c r="D1665" s="1">
        <v>40.614339999999999</v>
      </c>
      <c r="E1665" s="1">
        <v>31.572179999999999</v>
      </c>
      <c r="F1665" s="1">
        <v>36.390500000000003</v>
      </c>
      <c r="G1665" s="1">
        <v>44.01258</v>
      </c>
      <c r="H1665" s="1">
        <v>60.371679999999998</v>
      </c>
      <c r="I1665" s="1">
        <v>42.847079999999998</v>
      </c>
      <c r="J1665" s="1">
        <v>79.401520000000005</v>
      </c>
    </row>
    <row r="1666" spans="3:10" x14ac:dyDescent="0.3">
      <c r="C1666" s="1">
        <v>1963</v>
      </c>
      <c r="D1666" s="1">
        <v>40.336399999999998</v>
      </c>
      <c r="E1666" s="1">
        <v>31.855260000000001</v>
      </c>
      <c r="F1666" s="1">
        <v>36.881920000000001</v>
      </c>
      <c r="G1666" s="1">
        <v>44.507449999999999</v>
      </c>
      <c r="H1666" s="1">
        <v>60.269550000000002</v>
      </c>
      <c r="I1666" s="1">
        <v>43.448410000000003</v>
      </c>
      <c r="J1666" s="1">
        <v>79.133229999999998</v>
      </c>
    </row>
    <row r="1667" spans="3:10" x14ac:dyDescent="0.3">
      <c r="C1667" s="1">
        <v>1964</v>
      </c>
      <c r="D1667" s="1">
        <v>39.862220000000001</v>
      </c>
      <c r="E1667" s="1">
        <v>32.332500000000003</v>
      </c>
      <c r="F1667" s="1">
        <v>37.472819999999999</v>
      </c>
      <c r="G1667" s="1">
        <v>44.870170000000002</v>
      </c>
      <c r="H1667" s="1">
        <v>60.241579999999999</v>
      </c>
      <c r="I1667" s="1">
        <v>43.83249</v>
      </c>
      <c r="J1667" s="1">
        <v>79.049369999999996</v>
      </c>
    </row>
    <row r="1668" spans="3:10" x14ac:dyDescent="0.3">
      <c r="C1668" s="1">
        <v>1965</v>
      </c>
      <c r="D1668" s="1">
        <v>39.260120000000001</v>
      </c>
      <c r="E1668" s="1">
        <v>32.661560000000001</v>
      </c>
      <c r="F1668" s="1">
        <v>37.86759</v>
      </c>
      <c r="G1668" s="1">
        <v>44.795909999999999</v>
      </c>
      <c r="H1668" s="1">
        <v>60.081629999999997</v>
      </c>
      <c r="I1668" s="1">
        <v>44.622880000000002</v>
      </c>
      <c r="J1668" s="1">
        <v>78.863200000000006</v>
      </c>
    </row>
    <row r="1669" spans="3:10" x14ac:dyDescent="0.3">
      <c r="C1669" s="1">
        <v>1966</v>
      </c>
      <c r="D1669" s="1">
        <v>38.481000000000002</v>
      </c>
      <c r="E1669" s="1">
        <v>33.197290000000002</v>
      </c>
      <c r="F1669" s="1">
        <v>38.381160000000001</v>
      </c>
      <c r="G1669" s="1">
        <v>45.336320000000001</v>
      </c>
      <c r="H1669" s="1">
        <v>59.945329999999998</v>
      </c>
      <c r="I1669" s="1">
        <v>44.972200000000001</v>
      </c>
      <c r="J1669" s="1">
        <v>78.689570000000003</v>
      </c>
    </row>
    <row r="1670" spans="3:10" x14ac:dyDescent="0.3">
      <c r="C1670" s="1">
        <v>1967</v>
      </c>
      <c r="D1670" s="1">
        <v>37.624420000000001</v>
      </c>
      <c r="E1670" s="1">
        <v>33.67239</v>
      </c>
      <c r="F1670" s="1">
        <v>38.691450000000003</v>
      </c>
      <c r="G1670" s="1">
        <v>45.568770000000001</v>
      </c>
      <c r="H1670" s="1">
        <v>59.855930000000001</v>
      </c>
      <c r="I1670" s="1">
        <v>45.280320000000003</v>
      </c>
      <c r="J1670" s="1">
        <v>78.53237</v>
      </c>
    </row>
    <row r="1671" spans="3:10" x14ac:dyDescent="0.3">
      <c r="C1671" s="1">
        <v>1968</v>
      </c>
      <c r="D1671" s="1">
        <v>36.765729999999998</v>
      </c>
      <c r="E1671" s="1">
        <v>34.221629999999998</v>
      </c>
      <c r="F1671" s="1">
        <v>38.984949999999998</v>
      </c>
      <c r="G1671" s="1">
        <v>45.276870000000002</v>
      </c>
      <c r="H1671" s="1">
        <v>59.553089999999997</v>
      </c>
      <c r="I1671" s="1">
        <v>45.964680000000001</v>
      </c>
      <c r="J1671" s="1">
        <v>78.424769999999995</v>
      </c>
    </row>
    <row r="1672" spans="3:10" x14ac:dyDescent="0.3">
      <c r="C1672" s="1">
        <v>1969</v>
      </c>
      <c r="D1672" s="1">
        <v>35.899009999999997</v>
      </c>
      <c r="E1672" s="1">
        <v>34.771900000000002</v>
      </c>
      <c r="F1672" s="1">
        <v>39.18853</v>
      </c>
      <c r="G1672" s="1">
        <v>45.593499999999999</v>
      </c>
      <c r="H1672" s="1">
        <v>59.449539999999999</v>
      </c>
      <c r="I1672" s="1">
        <v>46.044449999999998</v>
      </c>
      <c r="J1672" s="1">
        <v>78.322400000000002</v>
      </c>
    </row>
    <row r="1673" spans="3:10" x14ac:dyDescent="0.3">
      <c r="C1673" s="1">
        <v>1970</v>
      </c>
      <c r="D1673" s="1">
        <v>35.085769999999997</v>
      </c>
      <c r="E1673" s="1">
        <v>35.386809999999997</v>
      </c>
      <c r="F1673" s="1">
        <v>39.339709999999997</v>
      </c>
      <c r="G1673" s="1">
        <v>45.737229999999997</v>
      </c>
      <c r="H1673" s="1">
        <v>59.340490000000003</v>
      </c>
      <c r="I1673" s="1">
        <v>46.441540000000003</v>
      </c>
      <c r="J1673" s="1">
        <v>78.266329999999996</v>
      </c>
    </row>
    <row r="1674" spans="3:10" x14ac:dyDescent="0.3">
      <c r="C1674" s="1">
        <v>1971</v>
      </c>
      <c r="D1674" s="1">
        <v>34.388469999999998</v>
      </c>
      <c r="E1674" s="1">
        <v>35.382019999999997</v>
      </c>
      <c r="F1674" s="1">
        <v>39.366500000000002</v>
      </c>
      <c r="G1674" s="1">
        <v>45.621740000000003</v>
      </c>
      <c r="H1674" s="1">
        <v>58.983429999999998</v>
      </c>
      <c r="I1674" s="1">
        <v>46.117310000000003</v>
      </c>
      <c r="J1674" s="1">
        <v>78.126639999999995</v>
      </c>
    </row>
    <row r="1675" spans="3:10" x14ac:dyDescent="0.3">
      <c r="C1675" s="1">
        <v>1972</v>
      </c>
      <c r="D1675" s="1">
        <v>33.793430000000001</v>
      </c>
      <c r="E1675" s="1">
        <v>35.92042</v>
      </c>
      <c r="F1675" s="1">
        <v>39.233759999999997</v>
      </c>
      <c r="G1675" s="1">
        <v>45.497149999999998</v>
      </c>
      <c r="H1675" s="1">
        <v>58.937910000000002</v>
      </c>
      <c r="I1675" s="1">
        <v>46.542090000000002</v>
      </c>
      <c r="J1675" s="1">
        <v>78.128069999999994</v>
      </c>
    </row>
    <row r="1676" spans="3:10" x14ac:dyDescent="0.3">
      <c r="C1676" s="1">
        <v>1973</v>
      </c>
      <c r="D1676" s="1">
        <v>33.33399</v>
      </c>
      <c r="E1676" s="1">
        <v>35.966050000000003</v>
      </c>
      <c r="F1676" s="1">
        <v>39.052880000000002</v>
      </c>
      <c r="G1676" s="1">
        <v>45.67765</v>
      </c>
      <c r="H1676" s="1">
        <v>58.629010000000001</v>
      </c>
      <c r="I1676" s="1">
        <v>46.445639999999997</v>
      </c>
      <c r="J1676" s="1">
        <v>77.967380000000006</v>
      </c>
    </row>
    <row r="1677" spans="3:10" x14ac:dyDescent="0.3">
      <c r="C1677" s="1">
        <v>1974</v>
      </c>
      <c r="D1677" s="1">
        <v>33.063740000000003</v>
      </c>
      <c r="E1677" s="1">
        <v>36.180349999999997</v>
      </c>
      <c r="F1677" s="1">
        <v>38.857030000000002</v>
      </c>
      <c r="G1677" s="1">
        <v>45.454830000000001</v>
      </c>
      <c r="H1677" s="1">
        <v>58.431019999999997</v>
      </c>
      <c r="I1677" s="1">
        <v>46.659820000000003</v>
      </c>
      <c r="J1677" s="1">
        <v>78.045919999999995</v>
      </c>
    </row>
    <row r="1678" spans="3:10" x14ac:dyDescent="0.3">
      <c r="C1678" s="1">
        <v>1975</v>
      </c>
      <c r="D1678" s="1">
        <v>32.957299999999996</v>
      </c>
      <c r="E1678" s="1">
        <v>35.970210000000002</v>
      </c>
      <c r="F1678" s="1">
        <v>38.590400000000002</v>
      </c>
      <c r="G1678" s="1">
        <v>45.371659999999999</v>
      </c>
      <c r="H1678" s="1">
        <v>58.184280000000001</v>
      </c>
      <c r="I1678" s="1">
        <v>46.577710000000003</v>
      </c>
      <c r="J1678" s="1">
        <v>77.972859999999997</v>
      </c>
    </row>
    <row r="1679" spans="3:10" x14ac:dyDescent="0.3">
      <c r="C1679" s="1">
        <v>1976</v>
      </c>
      <c r="D1679" s="1">
        <v>33.026589999999999</v>
      </c>
      <c r="E1679" s="1">
        <v>35.67971</v>
      </c>
      <c r="F1679" s="1">
        <v>38.235970000000002</v>
      </c>
      <c r="G1679" s="1">
        <v>45.248469999999998</v>
      </c>
      <c r="H1679" s="1">
        <v>57.951929999999997</v>
      </c>
      <c r="I1679" s="1">
        <v>46.668950000000002</v>
      </c>
      <c r="J1679" s="1">
        <v>78.047960000000003</v>
      </c>
    </row>
    <row r="1680" spans="3:10" x14ac:dyDescent="0.3">
      <c r="C1680" s="1">
        <v>1977</v>
      </c>
      <c r="D1680" s="1">
        <v>33.248390000000001</v>
      </c>
      <c r="E1680" s="1">
        <v>35.757429999999999</v>
      </c>
      <c r="F1680" s="1">
        <v>38.003070000000001</v>
      </c>
      <c r="G1680" s="1">
        <v>45.1492</v>
      </c>
      <c r="H1680" s="1">
        <v>57.750190000000003</v>
      </c>
      <c r="I1680" s="1">
        <v>46.849440000000001</v>
      </c>
      <c r="J1680" s="1">
        <v>78.112710000000007</v>
      </c>
    </row>
    <row r="1681" spans="3:10" x14ac:dyDescent="0.3">
      <c r="C1681" s="1">
        <v>1978</v>
      </c>
      <c r="D1681" s="1">
        <v>33.614930000000001</v>
      </c>
      <c r="E1681" s="1">
        <v>35.065989999999999</v>
      </c>
      <c r="F1681" s="1">
        <v>37.758249999999997</v>
      </c>
      <c r="G1681" s="1">
        <v>44.973930000000003</v>
      </c>
      <c r="H1681" s="1">
        <v>57.570039999999999</v>
      </c>
      <c r="I1681" s="1">
        <v>46.609200000000001</v>
      </c>
      <c r="J1681" s="1">
        <v>78.231129999999993</v>
      </c>
    </row>
    <row r="1682" spans="3:10" x14ac:dyDescent="0.3">
      <c r="C1682" s="1">
        <v>1979</v>
      </c>
      <c r="D1682" s="1">
        <v>34.117739999999998</v>
      </c>
      <c r="E1682" s="1">
        <v>34.841160000000002</v>
      </c>
      <c r="F1682" s="1">
        <v>37.640720000000002</v>
      </c>
      <c r="G1682" s="1">
        <v>44.566189999999999</v>
      </c>
      <c r="H1682" s="1">
        <v>57.320970000000003</v>
      </c>
      <c r="I1682" s="1">
        <v>46.837870000000002</v>
      </c>
      <c r="J1682" s="1">
        <v>78.150720000000007</v>
      </c>
    </row>
    <row r="1683" spans="3:10" x14ac:dyDescent="0.3">
      <c r="C1683" s="1">
        <v>1980</v>
      </c>
      <c r="D1683" s="1">
        <v>34.705269999999999</v>
      </c>
      <c r="E1683" s="1">
        <v>34.712940000000003</v>
      </c>
      <c r="F1683" s="1">
        <v>37.435809999999996</v>
      </c>
      <c r="G1683" s="1">
        <v>44.580120000000001</v>
      </c>
      <c r="H1683" s="1">
        <v>57.232190000000003</v>
      </c>
      <c r="I1683" s="1">
        <v>46.562280000000001</v>
      </c>
      <c r="J1683" s="1">
        <v>78.269270000000006</v>
      </c>
    </row>
    <row r="1684" spans="3:10" x14ac:dyDescent="0.3">
      <c r="C1684" s="1">
        <v>1981</v>
      </c>
      <c r="D1684" s="1">
        <v>35.35707</v>
      </c>
      <c r="E1684" s="1">
        <v>34.487310000000001</v>
      </c>
      <c r="F1684" s="1">
        <v>37.42266</v>
      </c>
      <c r="G1684" s="1">
        <v>44.0976</v>
      </c>
      <c r="H1684" s="1">
        <v>57.027030000000003</v>
      </c>
      <c r="I1684" s="1">
        <v>46.489789999999999</v>
      </c>
      <c r="J1684" s="1">
        <v>78.361919999999998</v>
      </c>
    </row>
    <row r="1685" spans="3:10" x14ac:dyDescent="0.3">
      <c r="C1685" s="1">
        <v>1982</v>
      </c>
      <c r="D1685" s="1">
        <v>36.03416</v>
      </c>
      <c r="E1685" s="1">
        <v>34.051780000000001</v>
      </c>
      <c r="F1685" s="1">
        <v>37.340060000000001</v>
      </c>
      <c r="G1685" s="1">
        <v>44.240600000000001</v>
      </c>
      <c r="H1685" s="1">
        <v>56.83484</v>
      </c>
      <c r="I1685" s="1">
        <v>46.242609999999999</v>
      </c>
      <c r="J1685" s="1">
        <v>78.249409999999997</v>
      </c>
    </row>
    <row r="1686" spans="3:10" x14ac:dyDescent="0.3">
      <c r="C1686" s="1">
        <v>1983</v>
      </c>
      <c r="D1686" s="1">
        <v>36.699530000000003</v>
      </c>
      <c r="E1686" s="1">
        <v>34.069740000000003</v>
      </c>
      <c r="F1686" s="1">
        <v>37.408720000000002</v>
      </c>
      <c r="G1686" s="1">
        <v>44.087470000000003</v>
      </c>
      <c r="H1686" s="1">
        <v>56.790529999999997</v>
      </c>
      <c r="I1686" s="1">
        <v>46.573050000000002</v>
      </c>
      <c r="J1686" s="1">
        <v>78.223110000000005</v>
      </c>
    </row>
    <row r="1687" spans="3:10" x14ac:dyDescent="0.3">
      <c r="C1687" s="1">
        <v>1984</v>
      </c>
      <c r="D1687" s="1">
        <v>37.295549999999999</v>
      </c>
      <c r="E1687" s="1">
        <v>33.729399999999998</v>
      </c>
      <c r="F1687" s="1">
        <v>37.558750000000003</v>
      </c>
      <c r="G1687" s="1">
        <v>43.703240000000001</v>
      </c>
      <c r="H1687" s="1">
        <v>56.705649999999999</v>
      </c>
      <c r="I1687" s="1">
        <v>46.3033</v>
      </c>
      <c r="J1687" s="1">
        <v>78.243989999999997</v>
      </c>
    </row>
    <row r="1688" spans="3:10" x14ac:dyDescent="0.3">
      <c r="C1688" s="1">
        <v>1985</v>
      </c>
      <c r="D1688" s="1">
        <v>37.841520000000003</v>
      </c>
      <c r="E1688" s="1">
        <v>33.645940000000003</v>
      </c>
      <c r="F1688" s="1">
        <v>37.811970000000002</v>
      </c>
      <c r="G1688" s="1">
        <v>43.511150000000001</v>
      </c>
      <c r="H1688" s="1">
        <v>56.623420000000003</v>
      </c>
      <c r="I1688" s="1">
        <v>46.25253</v>
      </c>
      <c r="J1688" s="1">
        <v>78.384169999999997</v>
      </c>
    </row>
    <row r="1689" spans="3:10" x14ac:dyDescent="0.3">
      <c r="C1689" s="1">
        <v>1986</v>
      </c>
      <c r="D1689" s="1">
        <v>38.2804</v>
      </c>
      <c r="E1689" s="1">
        <v>33.946959999999997</v>
      </c>
      <c r="F1689" s="1">
        <v>38.149639999999998</v>
      </c>
      <c r="G1689" s="1">
        <v>43.608969999999999</v>
      </c>
      <c r="H1689" s="1">
        <v>56.518999999999998</v>
      </c>
      <c r="I1689" s="1">
        <v>46.480820000000001</v>
      </c>
      <c r="J1689" s="1">
        <v>78.386129999999994</v>
      </c>
    </row>
    <row r="1690" spans="3:10" x14ac:dyDescent="0.3">
      <c r="C1690" s="1">
        <v>1987</v>
      </c>
      <c r="D1690" s="1">
        <v>38.588850000000001</v>
      </c>
      <c r="E1690" s="1">
        <v>33.816389999999998</v>
      </c>
      <c r="F1690" s="1">
        <v>38.342440000000003</v>
      </c>
      <c r="G1690" s="1">
        <v>43.271549999999998</v>
      </c>
      <c r="H1690" s="1">
        <v>56.505209999999998</v>
      </c>
      <c r="I1690" s="1">
        <v>46.147080000000003</v>
      </c>
      <c r="J1690" s="1">
        <v>78.383809999999997</v>
      </c>
    </row>
    <row r="1691" spans="3:10" x14ac:dyDescent="0.3">
      <c r="C1691" s="1">
        <v>1988</v>
      </c>
      <c r="D1691" s="1">
        <v>38.761220000000002</v>
      </c>
      <c r="E1691" s="1">
        <v>34.180050000000001</v>
      </c>
      <c r="F1691" s="1">
        <v>38.853569999999998</v>
      </c>
      <c r="G1691" s="1">
        <v>43.081850000000003</v>
      </c>
      <c r="H1691" s="1">
        <v>56.464880000000001</v>
      </c>
      <c r="I1691" s="1">
        <v>46.219720000000002</v>
      </c>
      <c r="J1691" s="1">
        <v>78.343410000000006</v>
      </c>
    </row>
    <row r="1692" spans="3:10" x14ac:dyDescent="0.3">
      <c r="C1692" s="1">
        <v>1989</v>
      </c>
      <c r="D1692" s="1">
        <v>38.809220000000003</v>
      </c>
      <c r="E1692" s="1">
        <v>34.400869999999998</v>
      </c>
      <c r="F1692" s="1">
        <v>39.256149999999998</v>
      </c>
      <c r="G1692" s="1">
        <v>42.915390000000002</v>
      </c>
      <c r="H1692" s="1">
        <v>56.439509999999999</v>
      </c>
      <c r="I1692" s="1">
        <v>46.077669999999998</v>
      </c>
      <c r="J1692" s="1">
        <v>78.422129999999996</v>
      </c>
    </row>
    <row r="1693" spans="3:10" x14ac:dyDescent="0.3">
      <c r="C1693" s="1">
        <v>1990</v>
      </c>
      <c r="D1693" s="1">
        <v>38.732170000000004</v>
      </c>
      <c r="E1693" s="1">
        <v>34.692100000000003</v>
      </c>
      <c r="F1693" s="1">
        <v>39.69455</v>
      </c>
      <c r="G1693" s="1">
        <v>42.979840000000003</v>
      </c>
      <c r="H1693" s="1">
        <v>56.540480000000002</v>
      </c>
      <c r="I1693" s="1">
        <v>46.205210000000001</v>
      </c>
      <c r="J1693" s="1">
        <v>78.452100000000002</v>
      </c>
    </row>
    <row r="1694" spans="3:10" x14ac:dyDescent="0.3">
      <c r="C1694" s="1">
        <v>1991</v>
      </c>
      <c r="D1694" s="1">
        <v>38.553899999999999</v>
      </c>
      <c r="E1694" s="1">
        <v>34.941719999999997</v>
      </c>
      <c r="F1694" s="1">
        <v>40.331409999999998</v>
      </c>
      <c r="G1694" s="1">
        <v>42.637740000000001</v>
      </c>
      <c r="H1694" s="1">
        <v>56.559460000000001</v>
      </c>
      <c r="I1694" s="1">
        <v>46.040900000000001</v>
      </c>
      <c r="J1694" s="1">
        <v>78.590159999999997</v>
      </c>
    </row>
    <row r="1695" spans="3:10" x14ac:dyDescent="0.3">
      <c r="C1695" s="1">
        <v>1992</v>
      </c>
      <c r="D1695" s="1">
        <v>38.286540000000002</v>
      </c>
      <c r="E1695" s="1">
        <v>35.231859999999998</v>
      </c>
      <c r="F1695" s="1">
        <v>40.793170000000003</v>
      </c>
      <c r="G1695" s="1">
        <v>42.366349999999997</v>
      </c>
      <c r="H1695" s="1">
        <v>56.668190000000003</v>
      </c>
      <c r="I1695" s="1">
        <v>45.766060000000003</v>
      </c>
      <c r="J1695" s="1">
        <v>78.619669999999999</v>
      </c>
    </row>
    <row r="1696" spans="3:10" x14ac:dyDescent="0.3">
      <c r="C1696" s="1">
        <v>1993</v>
      </c>
      <c r="D1696" s="1">
        <v>37.977789999999999</v>
      </c>
      <c r="E1696" s="1">
        <v>35.982039999999998</v>
      </c>
      <c r="F1696" s="1">
        <v>41.453569999999999</v>
      </c>
      <c r="G1696" s="1">
        <v>42.492510000000003</v>
      </c>
      <c r="H1696" s="1">
        <v>56.808489999999999</v>
      </c>
      <c r="I1696" s="1">
        <v>45.482379999999999</v>
      </c>
      <c r="J1696" s="1">
        <v>78.624210000000005</v>
      </c>
    </row>
    <row r="1697" spans="3:10" x14ac:dyDescent="0.3">
      <c r="C1697" s="1">
        <v>1994</v>
      </c>
      <c r="D1697" s="1">
        <v>37.65204</v>
      </c>
      <c r="E1697" s="1">
        <v>36.513649999999998</v>
      </c>
      <c r="F1697" s="1">
        <v>41.997509999999998</v>
      </c>
      <c r="G1697" s="1">
        <v>42.269010000000002</v>
      </c>
      <c r="H1697" s="1">
        <v>56.894030000000001</v>
      </c>
      <c r="I1697" s="1">
        <v>45.484540000000003</v>
      </c>
      <c r="J1697" s="1">
        <v>78.934060000000002</v>
      </c>
    </row>
    <row r="1698" spans="3:10" x14ac:dyDescent="0.3">
      <c r="C1698" s="1">
        <v>1995</v>
      </c>
      <c r="D1698" s="1">
        <v>37.320430000000002</v>
      </c>
      <c r="E1698" s="1">
        <v>36.990960000000001</v>
      </c>
      <c r="F1698" s="1">
        <v>42.706569999999999</v>
      </c>
      <c r="G1698" s="1">
        <v>42.31474</v>
      </c>
      <c r="H1698" s="1">
        <v>57.132300000000001</v>
      </c>
      <c r="I1698" s="1">
        <v>45.242159999999998</v>
      </c>
      <c r="J1698" s="1">
        <v>79.076279999999997</v>
      </c>
    </row>
    <row r="1699" spans="3:10" x14ac:dyDescent="0.3">
      <c r="C1699" s="1">
        <v>1996</v>
      </c>
      <c r="D1699" s="1">
        <v>37.019280000000002</v>
      </c>
      <c r="E1699" s="1">
        <v>37.343260000000001</v>
      </c>
      <c r="F1699" s="1">
        <v>43.428179999999998</v>
      </c>
      <c r="G1699" s="1">
        <v>41.686160000000001</v>
      </c>
      <c r="H1699" s="1">
        <v>57.330379999999998</v>
      </c>
      <c r="I1699" s="1">
        <v>45.254910000000002</v>
      </c>
      <c r="J1699" s="1">
        <v>79.273949999999999</v>
      </c>
    </row>
    <row r="1700" spans="3:10" x14ac:dyDescent="0.3">
      <c r="C1700" s="1">
        <v>1997</v>
      </c>
      <c r="D1700" s="1">
        <v>36.780279999999998</v>
      </c>
      <c r="E1700" s="1">
        <v>38.102209999999999</v>
      </c>
      <c r="F1700" s="1">
        <v>44.068750000000001</v>
      </c>
      <c r="G1700" s="1">
        <v>41.739530000000002</v>
      </c>
      <c r="H1700" s="1">
        <v>57.423760000000001</v>
      </c>
      <c r="I1700" s="1">
        <v>45.036720000000003</v>
      </c>
      <c r="J1700" s="1">
        <v>79.37294</v>
      </c>
    </row>
    <row r="1701" spans="3:10" x14ac:dyDescent="0.3">
      <c r="C1701" s="1">
        <v>1998</v>
      </c>
      <c r="D1701" s="1">
        <v>36.597929999999998</v>
      </c>
      <c r="E1701" s="1">
        <v>38.574919999999999</v>
      </c>
      <c r="F1701" s="1">
        <v>44.847969999999997</v>
      </c>
      <c r="G1701" s="1">
        <v>41.44332</v>
      </c>
      <c r="H1701" s="1">
        <v>57.872140000000002</v>
      </c>
      <c r="I1701" s="1">
        <v>44.830440000000003</v>
      </c>
      <c r="J1701" s="1">
        <v>79.614720000000005</v>
      </c>
    </row>
    <row r="1702" spans="3:10" x14ac:dyDescent="0.3">
      <c r="C1702" s="1">
        <v>1999</v>
      </c>
      <c r="D1702" s="1">
        <v>36.49098</v>
      </c>
      <c r="E1702" s="1">
        <v>39.224890000000002</v>
      </c>
      <c r="F1702" s="1">
        <v>45.551940000000002</v>
      </c>
      <c r="G1702" s="1">
        <v>41.162970000000001</v>
      </c>
      <c r="H1702" s="1">
        <v>58.145020000000002</v>
      </c>
      <c r="I1702" s="1">
        <v>44.70478</v>
      </c>
      <c r="J1702" s="1">
        <v>79.896320000000003</v>
      </c>
    </row>
    <row r="1703" spans="3:10" x14ac:dyDescent="0.3">
      <c r="C1703" s="1">
        <v>2000</v>
      </c>
      <c r="D1703" s="1">
        <v>36.471409999999999</v>
      </c>
      <c r="E1703" s="1">
        <v>39.840089999999996</v>
      </c>
      <c r="F1703" s="1">
        <v>46.440489999999997</v>
      </c>
      <c r="G1703" s="1">
        <v>41.030470000000001</v>
      </c>
      <c r="H1703" s="1">
        <v>58.526339999999998</v>
      </c>
      <c r="I1703" s="1">
        <v>44.246630000000003</v>
      </c>
      <c r="J1703" s="1">
        <v>80.145439999999994</v>
      </c>
    </row>
    <row r="1704" spans="3:10" x14ac:dyDescent="0.3">
      <c r="C1704" s="1">
        <v>2001</v>
      </c>
      <c r="D1704" s="1">
        <v>36.536360000000002</v>
      </c>
      <c r="E1704" s="1">
        <v>40.70514</v>
      </c>
      <c r="F1704" s="1">
        <v>47.16292</v>
      </c>
      <c r="G1704" s="1">
        <v>41.001739999999998</v>
      </c>
      <c r="H1704" s="1">
        <v>58.725760000000001</v>
      </c>
      <c r="I1704" s="1">
        <v>44.191070000000003</v>
      </c>
      <c r="J1704" s="1">
        <v>80.42971</v>
      </c>
    </row>
    <row r="1705" spans="3:10" x14ac:dyDescent="0.3">
      <c r="C1705" s="1">
        <v>2002</v>
      </c>
      <c r="D1705" s="1">
        <v>36.679389999999998</v>
      </c>
      <c r="E1705" s="1">
        <v>41.50065</v>
      </c>
      <c r="F1705" s="1">
        <v>47.862389999999998</v>
      </c>
      <c r="G1705" s="1">
        <v>41.034269999999999</v>
      </c>
      <c r="H1705" s="1">
        <v>59.077660000000002</v>
      </c>
      <c r="I1705" s="1">
        <v>44.229320000000001</v>
      </c>
      <c r="J1705" s="1">
        <v>80.696290000000005</v>
      </c>
    </row>
    <row r="1706" spans="3:10" x14ac:dyDescent="0.3">
      <c r="C1706" s="1">
        <v>2003</v>
      </c>
      <c r="D1706" s="1">
        <v>36.890320000000003</v>
      </c>
      <c r="E1706" s="1">
        <v>42.151290000000003</v>
      </c>
      <c r="F1706" s="1">
        <v>48.780180000000001</v>
      </c>
      <c r="G1706" s="1">
        <v>40.700679999999998</v>
      </c>
      <c r="H1706" s="1">
        <v>59.40607</v>
      </c>
      <c r="I1706" s="1">
        <v>43.926639999999999</v>
      </c>
      <c r="J1706" s="1">
        <v>81.005549999999999</v>
      </c>
    </row>
    <row r="1707" spans="3:10" x14ac:dyDescent="0.3">
      <c r="C1707" s="1">
        <v>2004</v>
      </c>
      <c r="D1707" s="1">
        <v>37.186610000000002</v>
      </c>
      <c r="E1707" s="1">
        <v>42.941420000000001</v>
      </c>
      <c r="F1707" s="1">
        <v>49.433210000000003</v>
      </c>
      <c r="G1707" s="1">
        <v>40.600610000000003</v>
      </c>
      <c r="H1707" s="1">
        <v>59.771560000000001</v>
      </c>
      <c r="I1707" s="1">
        <v>44.009869999999999</v>
      </c>
      <c r="J1707" s="1">
        <v>81.217209999999994</v>
      </c>
    </row>
    <row r="1708" spans="3:10" x14ac:dyDescent="0.3">
      <c r="C1708" s="1">
        <v>2005</v>
      </c>
      <c r="D1708" s="1">
        <v>37.55236</v>
      </c>
      <c r="E1708" s="1">
        <v>43.944679999999998</v>
      </c>
      <c r="F1708" s="1">
        <v>50.191859999999998</v>
      </c>
      <c r="G1708" s="1">
        <v>40.607680000000002</v>
      </c>
      <c r="H1708" s="1">
        <v>60.048879999999997</v>
      </c>
      <c r="I1708" s="1">
        <v>44.079140000000002</v>
      </c>
      <c r="J1708" s="1">
        <v>81.541079999999994</v>
      </c>
    </row>
    <row r="1709" spans="3:10" x14ac:dyDescent="0.3">
      <c r="C1709" s="1">
        <v>2006</v>
      </c>
      <c r="D1709" s="1">
        <v>37.957689999999999</v>
      </c>
      <c r="E1709" s="1">
        <v>44.524230000000003</v>
      </c>
      <c r="F1709" s="1">
        <v>50.754330000000003</v>
      </c>
      <c r="G1709" s="1">
        <v>40.742400000000004</v>
      </c>
      <c r="H1709" s="1">
        <v>60.272030000000001</v>
      </c>
      <c r="I1709" s="1">
        <v>43.948529999999998</v>
      </c>
      <c r="J1709" s="1">
        <v>81.654120000000006</v>
      </c>
    </row>
    <row r="1710" spans="3:10" x14ac:dyDescent="0.3">
      <c r="C1710" s="1">
        <v>2007</v>
      </c>
      <c r="D1710" s="1">
        <v>38.42848</v>
      </c>
      <c r="E1710" s="1">
        <v>45.424709999999997</v>
      </c>
      <c r="F1710" s="1">
        <v>51.299770000000002</v>
      </c>
      <c r="G1710" s="1">
        <v>41.165239999999997</v>
      </c>
      <c r="H1710" s="1">
        <v>60.61242</v>
      </c>
      <c r="I1710" s="1">
        <v>43.849139999999998</v>
      </c>
      <c r="J1710" s="1">
        <v>81.956860000000006</v>
      </c>
    </row>
    <row r="1711" spans="3:10" x14ac:dyDescent="0.3">
      <c r="C1711" s="1">
        <v>2008</v>
      </c>
      <c r="D1711" s="1">
        <v>38.922350000000002</v>
      </c>
      <c r="E1711" s="1">
        <v>46.103839999999998</v>
      </c>
      <c r="F1711" s="1">
        <v>51.907940000000004</v>
      </c>
      <c r="G1711" s="1">
        <v>41.332790000000003</v>
      </c>
      <c r="H1711" s="1">
        <v>60.974110000000003</v>
      </c>
      <c r="I1711" s="1">
        <v>44.121049999999997</v>
      </c>
      <c r="J1711" s="1">
        <v>82.238010000000003</v>
      </c>
    </row>
    <row r="1712" spans="3:10" x14ac:dyDescent="0.3">
      <c r="C1712" s="1">
        <v>2009</v>
      </c>
      <c r="D1712" s="1">
        <v>39.446539999999999</v>
      </c>
      <c r="E1712" s="1">
        <v>46.910330000000002</v>
      </c>
      <c r="F1712" s="1">
        <v>52.386400000000002</v>
      </c>
      <c r="G1712" s="1">
        <v>41.283720000000002</v>
      </c>
      <c r="H1712" s="1">
        <v>61.143520000000002</v>
      </c>
      <c r="I1712" s="1">
        <v>43.803710000000002</v>
      </c>
      <c r="J1712" s="1">
        <v>82.291910000000001</v>
      </c>
    </row>
    <row r="1713" spans="3:10" x14ac:dyDescent="0.3">
      <c r="C1713" s="1">
        <v>2010</v>
      </c>
      <c r="D1713" s="1">
        <v>39.999609999999997</v>
      </c>
      <c r="E1713" s="1">
        <v>47.419690000000003</v>
      </c>
      <c r="F1713" s="1">
        <v>52.792960000000001</v>
      </c>
      <c r="G1713" s="1">
        <v>41.467779999999998</v>
      </c>
      <c r="H1713" s="1">
        <v>61.429699999999997</v>
      </c>
      <c r="I1713" s="1">
        <v>43.690249999999999</v>
      </c>
      <c r="J1713" s="1">
        <v>82.611890000000002</v>
      </c>
    </row>
    <row r="1714" spans="3:10" x14ac:dyDescent="0.3">
      <c r="C1714" s="1">
        <v>2011</v>
      </c>
      <c r="D1714" s="1">
        <v>40.612580000000001</v>
      </c>
      <c r="E1714" s="1">
        <v>48.34525</v>
      </c>
      <c r="F1714" s="1">
        <v>53.151560000000003</v>
      </c>
      <c r="G1714" s="1">
        <v>42.255200000000002</v>
      </c>
      <c r="H1714" s="1">
        <v>61.478319999999997</v>
      </c>
      <c r="I1714" s="1">
        <v>43.994669999999999</v>
      </c>
      <c r="J1714" s="1">
        <v>82.698939999999993</v>
      </c>
    </row>
    <row r="1715" spans="3:10" x14ac:dyDescent="0.3">
      <c r="C1715" s="1">
        <v>2012</v>
      </c>
      <c r="D1715" s="1">
        <v>41.251759999999997</v>
      </c>
      <c r="E1715" s="1">
        <v>48.491790000000002</v>
      </c>
      <c r="F1715" s="1">
        <v>53.501690000000004</v>
      </c>
      <c r="G1715" s="1">
        <v>42.426990000000004</v>
      </c>
      <c r="H1715" s="1">
        <v>61.72072</v>
      </c>
      <c r="I1715" s="1">
        <v>43.82197</v>
      </c>
      <c r="J1715" s="1">
        <v>83.006219999999999</v>
      </c>
    </row>
    <row r="1716" spans="3:10" x14ac:dyDescent="0.3">
      <c r="C1716" s="1">
        <v>2013</v>
      </c>
      <c r="D1716" s="1">
        <v>41.892090000000003</v>
      </c>
      <c r="E1716" s="1">
        <v>48.7562</v>
      </c>
      <c r="F1716" s="1">
        <v>53.732779999999998</v>
      </c>
      <c r="G1716" s="1">
        <v>43.126649999999998</v>
      </c>
      <c r="H1716" s="1">
        <v>61.732680000000002</v>
      </c>
      <c r="I1716" s="1">
        <v>43.920540000000003</v>
      </c>
      <c r="J1716" s="1">
        <v>83.158590000000004</v>
      </c>
    </row>
    <row r="1717" spans="3:10" x14ac:dyDescent="0.3">
      <c r="C1717" s="1">
        <v>2014</v>
      </c>
      <c r="D1717" s="1">
        <v>42.572989999999997</v>
      </c>
      <c r="E1717" s="1">
        <v>49.179409999999997</v>
      </c>
      <c r="F1717" s="1">
        <v>53.862839999999998</v>
      </c>
      <c r="G1717" s="1">
        <v>43.579610000000002</v>
      </c>
      <c r="H1717" s="1">
        <v>61.832689999999999</v>
      </c>
      <c r="I1717" s="1">
        <v>44.071449999999999</v>
      </c>
      <c r="J1717" s="1">
        <v>83.416709999999995</v>
      </c>
    </row>
    <row r="1718" spans="3:10" x14ac:dyDescent="0.3">
      <c r="C1718" s="1">
        <v>2015</v>
      </c>
      <c r="D1718" s="1">
        <v>43.264609999999998</v>
      </c>
      <c r="E1718" s="1">
        <v>49.761110000000002</v>
      </c>
      <c r="F1718" s="1">
        <v>54.081690000000002</v>
      </c>
      <c r="G1718" s="1">
        <v>43.908299999999997</v>
      </c>
      <c r="H1718" s="1">
        <v>62.032499999999999</v>
      </c>
      <c r="I1718" s="1">
        <v>43.92736</v>
      </c>
      <c r="J1718" s="1">
        <v>83.65119</v>
      </c>
    </row>
    <row r="1719" spans="3:10" x14ac:dyDescent="0.3">
      <c r="C1719" s="1">
        <v>2016</v>
      </c>
      <c r="D1719" s="1">
        <v>43.970779999999998</v>
      </c>
      <c r="E1719" s="1">
        <v>49.521210000000004</v>
      </c>
      <c r="F1719" s="1">
        <v>54.271529999999998</v>
      </c>
      <c r="G1719" s="1">
        <v>44.308610000000002</v>
      </c>
      <c r="H1719" s="1">
        <v>62.038580000000003</v>
      </c>
      <c r="I1719" s="1">
        <v>43.84113</v>
      </c>
      <c r="J1719" s="1">
        <v>83.826189999999997</v>
      </c>
    </row>
    <row r="1720" spans="3:10" x14ac:dyDescent="0.3">
      <c r="C1720" s="1">
        <v>2017</v>
      </c>
      <c r="D1720" s="1">
        <v>44.718040000000002</v>
      </c>
      <c r="E1720" s="1">
        <v>49.706159999999997</v>
      </c>
      <c r="F1720" s="1">
        <v>54.50356</v>
      </c>
      <c r="G1720" s="1">
        <v>44.700369999999999</v>
      </c>
      <c r="H1720" s="1">
        <v>62.055289999999999</v>
      </c>
      <c r="I1720" s="1">
        <v>43.907739999999997</v>
      </c>
      <c r="J1720" s="1">
        <v>84.023539999999997</v>
      </c>
    </row>
    <row r="1721" spans="3:10" x14ac:dyDescent="0.3">
      <c r="C1721" s="1">
        <v>2018</v>
      </c>
      <c r="D1721" s="1">
        <v>45.482239999999997</v>
      </c>
      <c r="E1721" s="1">
        <v>50.26981</v>
      </c>
      <c r="F1721" s="1">
        <v>54.593719999999998</v>
      </c>
      <c r="G1721" s="1">
        <v>45.339480000000002</v>
      </c>
      <c r="H1721" s="1">
        <v>62.175960000000003</v>
      </c>
      <c r="I1721" s="1">
        <v>44.015230000000003</v>
      </c>
      <c r="J1721" s="1">
        <v>84.211269999999999</v>
      </c>
    </row>
    <row r="1722" spans="3:10" x14ac:dyDescent="0.3">
      <c r="C1722" s="1">
        <v>2019</v>
      </c>
      <c r="D1722" s="1">
        <v>46.233699999999999</v>
      </c>
      <c r="E1722" s="1">
        <v>50.270400000000002</v>
      </c>
      <c r="F1722" s="1">
        <v>54.810079999999999</v>
      </c>
      <c r="G1722" s="1">
        <v>45.623150000000003</v>
      </c>
      <c r="H1722" s="1">
        <v>62.312080000000002</v>
      </c>
      <c r="I1722" s="1">
        <v>44.18121</v>
      </c>
      <c r="J1722" s="1">
        <v>84.633189999999999</v>
      </c>
    </row>
    <row r="1723" spans="3:10" x14ac:dyDescent="0.3">
      <c r="C1723" s="1">
        <v>2020</v>
      </c>
      <c r="D1723" s="1">
        <v>46.988030000000002</v>
      </c>
      <c r="E1723" s="1">
        <v>50.278370000000002</v>
      </c>
      <c r="F1723" s="1">
        <v>54.877110000000002</v>
      </c>
      <c r="G1723" s="1">
        <v>45.922789999999999</v>
      </c>
      <c r="H1723" s="1">
        <v>62.236800000000002</v>
      </c>
      <c r="I1723" s="1">
        <v>44.582799999999999</v>
      </c>
      <c r="J1723" s="1">
        <v>84.784099999999995</v>
      </c>
    </row>
    <row r="1724" spans="3:10" x14ac:dyDescent="0.3">
      <c r="C1724" s="1">
        <v>2021</v>
      </c>
      <c r="D1724" s="1">
        <v>47.735509999999998</v>
      </c>
      <c r="E1724" s="1">
        <v>50.750799999999998</v>
      </c>
      <c r="F1724" s="1">
        <v>55.040660000000003</v>
      </c>
      <c r="G1724" s="1">
        <v>46.05677</v>
      </c>
      <c r="H1724" s="1">
        <v>62.431910000000002</v>
      </c>
      <c r="I1724" s="1">
        <v>44.807259999999999</v>
      </c>
      <c r="J1724" s="1">
        <v>85.139539999999997</v>
      </c>
    </row>
    <row r="1725" spans="3:10" x14ac:dyDescent="0.3">
      <c r="C1725" s="1">
        <v>2022</v>
      </c>
      <c r="D1725" s="1">
        <v>48.435049999999997</v>
      </c>
      <c r="E1725" s="1">
        <v>50.621670000000002</v>
      </c>
      <c r="F1725" s="1">
        <v>55.219859999999997</v>
      </c>
      <c r="G1725" s="1">
        <v>46.26972</v>
      </c>
      <c r="H1725" s="1">
        <v>62.790329999999997</v>
      </c>
      <c r="I1725" s="1">
        <v>44.836219999999997</v>
      </c>
      <c r="J1725" s="1">
        <v>85.476110000000006</v>
      </c>
    </row>
    <row r="1726" spans="3:10" x14ac:dyDescent="0.3">
      <c r="C1726" s="1">
        <v>2023</v>
      </c>
      <c r="D1726" s="1">
        <v>49.110889999999998</v>
      </c>
      <c r="E1726" s="1">
        <v>50.79025</v>
      </c>
      <c r="F1726" s="1">
        <v>55.193199999999997</v>
      </c>
      <c r="G1726" s="1">
        <v>46.541589999999999</v>
      </c>
      <c r="H1726" s="1">
        <v>62.977989999999998</v>
      </c>
      <c r="I1726" s="1">
        <v>44.97833</v>
      </c>
      <c r="J1726" s="1">
        <v>85.593299999999999</v>
      </c>
    </row>
    <row r="1727" spans="3:10" x14ac:dyDescent="0.3">
      <c r="C1727" s="1">
        <v>2024</v>
      </c>
      <c r="D1727" s="1">
        <v>49.755009999999999</v>
      </c>
      <c r="E1727" s="1">
        <v>50.994689999999999</v>
      </c>
      <c r="F1727" s="1">
        <v>55.21143</v>
      </c>
      <c r="G1727" s="1">
        <v>46.715890000000002</v>
      </c>
      <c r="H1727" s="1">
        <v>63.327419999999996</v>
      </c>
      <c r="I1727" s="1">
        <v>45.186039999999998</v>
      </c>
      <c r="J1727" s="1">
        <v>85.937809999999999</v>
      </c>
    </row>
    <row r="1728" spans="3:10" x14ac:dyDescent="0.3">
      <c r="C1728" s="1">
        <v>2025</v>
      </c>
      <c r="D1728" s="1">
        <v>50.344189999999998</v>
      </c>
      <c r="E1728" s="1">
        <v>51.099170000000001</v>
      </c>
      <c r="F1728" s="1">
        <v>55.230069999999998</v>
      </c>
      <c r="G1728" s="1">
        <v>46.869509999999998</v>
      </c>
      <c r="H1728" s="1">
        <v>63.666980000000002</v>
      </c>
      <c r="I1728" s="1">
        <v>45.26773</v>
      </c>
      <c r="J1728" s="1">
        <v>86.216089999999994</v>
      </c>
    </row>
    <row r="1729" spans="3:10" x14ac:dyDescent="0.3">
      <c r="C1729" s="1">
        <v>2026</v>
      </c>
      <c r="D1729" s="1">
        <v>50.865960000000001</v>
      </c>
      <c r="E1729" s="1">
        <v>51.123640000000002</v>
      </c>
      <c r="F1729" s="1">
        <v>55.187269999999998</v>
      </c>
      <c r="G1729" s="1">
        <v>46.618400000000001</v>
      </c>
      <c r="H1729" s="1">
        <v>63.958240000000004</v>
      </c>
      <c r="I1729" s="1">
        <v>45.311860000000003</v>
      </c>
      <c r="J1729" s="1">
        <v>86.463470000000001</v>
      </c>
    </row>
    <row r="1730" spans="3:10" x14ac:dyDescent="0.3">
      <c r="C1730" s="1">
        <v>2027</v>
      </c>
      <c r="D1730" s="1">
        <v>51.310780000000001</v>
      </c>
      <c r="E1730" s="1">
        <v>51.173749999999998</v>
      </c>
      <c r="F1730" s="1">
        <v>55.058140000000002</v>
      </c>
      <c r="G1730" s="1">
        <v>46.409379999999999</v>
      </c>
      <c r="H1730" s="1">
        <v>64.457710000000006</v>
      </c>
      <c r="I1730" s="1">
        <v>45.991750000000003</v>
      </c>
      <c r="J1730" s="1">
        <v>86.769829999999999</v>
      </c>
    </row>
    <row r="1731" spans="3:10" x14ac:dyDescent="0.3">
      <c r="C1731" s="1">
        <v>2028</v>
      </c>
      <c r="D1731" s="1">
        <v>51.692689999999999</v>
      </c>
      <c r="E1731" s="1">
        <v>51.738930000000003</v>
      </c>
      <c r="F1731" s="1">
        <v>54.893250000000002</v>
      </c>
      <c r="G1731" s="1">
        <v>46.549709999999997</v>
      </c>
      <c r="H1731" s="1">
        <v>64.913470000000004</v>
      </c>
      <c r="I1731" s="1">
        <v>46.544170000000001</v>
      </c>
      <c r="J1731" s="1">
        <v>86.949839999999995</v>
      </c>
    </row>
    <row r="1732" spans="3:10" x14ac:dyDescent="0.3">
      <c r="C1732" s="1">
        <v>2029</v>
      </c>
      <c r="D1732" s="1">
        <v>52.01003</v>
      </c>
      <c r="E1732" s="1">
        <v>51.600650000000002</v>
      </c>
      <c r="F1732" s="1">
        <v>54.541809999999998</v>
      </c>
      <c r="G1732" s="1">
        <v>46.424819999999997</v>
      </c>
      <c r="H1732" s="1">
        <v>65.499570000000006</v>
      </c>
      <c r="I1732" s="1">
        <v>46.988860000000003</v>
      </c>
      <c r="J1732" s="1">
        <v>87.093549999999993</v>
      </c>
    </row>
    <row r="1733" spans="3:10" x14ac:dyDescent="0.3">
      <c r="C1733" s="1">
        <v>2030</v>
      </c>
      <c r="D1733" s="1">
        <v>52.273850000000003</v>
      </c>
      <c r="E1733" s="1">
        <v>51.319600000000001</v>
      </c>
      <c r="F1733" s="1">
        <v>54.226669999999999</v>
      </c>
      <c r="G1733" s="1">
        <v>46.057310000000001</v>
      </c>
      <c r="H1733" s="1">
        <v>65.83032</v>
      </c>
      <c r="I1733" s="1">
        <v>46.775739999999999</v>
      </c>
      <c r="J1733" s="1">
        <v>87.261510000000001</v>
      </c>
    </row>
    <row r="1734" spans="3:10" x14ac:dyDescent="0.3">
      <c r="C1734" s="1">
        <v>2031</v>
      </c>
      <c r="D1734" s="1">
        <v>52.485410000000002</v>
      </c>
      <c r="E1734" s="1">
        <v>51.169699999999999</v>
      </c>
      <c r="F1734" s="1">
        <v>53.89631</v>
      </c>
      <c r="G1734" s="1">
        <v>46.279049999999998</v>
      </c>
      <c r="H1734" s="1">
        <v>66.40204</v>
      </c>
      <c r="I1734" s="1">
        <v>47.164879999999997</v>
      </c>
      <c r="J1734" s="1">
        <v>87.551050000000004</v>
      </c>
    </row>
    <row r="1735" spans="3:10" x14ac:dyDescent="0.3">
      <c r="C1735" s="1">
        <v>2032</v>
      </c>
      <c r="D1735" s="1">
        <v>52.655450000000002</v>
      </c>
      <c r="E1735" s="1">
        <v>51.117330000000003</v>
      </c>
      <c r="F1735" s="1">
        <v>53.471299999999999</v>
      </c>
      <c r="G1735" s="1">
        <v>46.748489999999997</v>
      </c>
      <c r="H1735" s="1">
        <v>66.729609999999994</v>
      </c>
      <c r="I1735" s="1">
        <v>47.586359999999999</v>
      </c>
      <c r="J1735" s="1">
        <v>87.573610000000002</v>
      </c>
    </row>
    <row r="1736" spans="3:10" x14ac:dyDescent="0.3">
      <c r="C1736" s="1">
        <v>2033</v>
      </c>
      <c r="D1736" s="1">
        <v>52.80742</v>
      </c>
      <c r="E1736" s="1">
        <v>50.574330000000003</v>
      </c>
      <c r="F1736" s="1">
        <v>53.12914</v>
      </c>
      <c r="G1736" s="1">
        <v>46.422469999999997</v>
      </c>
      <c r="H1736" s="1">
        <v>67.266149999999996</v>
      </c>
      <c r="I1736" s="1">
        <v>47.738460000000003</v>
      </c>
      <c r="J1736" s="1">
        <v>87.842749999999995</v>
      </c>
    </row>
    <row r="1737" spans="3:10" x14ac:dyDescent="0.3">
      <c r="C1737" s="1">
        <v>2034</v>
      </c>
      <c r="D1737" s="1">
        <v>52.922699999999999</v>
      </c>
      <c r="E1737" s="1">
        <v>50.278939999999999</v>
      </c>
      <c r="F1737" s="1">
        <v>52.745699999999999</v>
      </c>
      <c r="G1737" s="1">
        <v>46.719529999999999</v>
      </c>
      <c r="H1737" s="1">
        <v>67.743269999999995</v>
      </c>
      <c r="I1737" s="1">
        <v>47.996029999999998</v>
      </c>
      <c r="J1737" s="1">
        <v>88.022750000000002</v>
      </c>
    </row>
    <row r="1738" spans="3:10" x14ac:dyDescent="0.3">
      <c r="C1738" s="1">
        <v>2035</v>
      </c>
      <c r="D1738" s="1">
        <v>53.04027</v>
      </c>
      <c r="E1738" s="1">
        <v>49.960619999999999</v>
      </c>
      <c r="F1738" s="1">
        <v>52.347230000000003</v>
      </c>
      <c r="G1738" s="1">
        <v>47.088430000000002</v>
      </c>
      <c r="H1738" s="1">
        <v>68.338329999999999</v>
      </c>
      <c r="I1738" s="1">
        <v>48.408340000000003</v>
      </c>
      <c r="J1738" s="1">
        <v>88.076840000000004</v>
      </c>
    </row>
    <row r="1739" spans="3:10" x14ac:dyDescent="0.3">
      <c r="C1739" s="1">
        <v>2036</v>
      </c>
      <c r="D1739" s="1">
        <v>53.157310000000003</v>
      </c>
      <c r="E1739" s="1">
        <v>49.71716</v>
      </c>
      <c r="F1739" s="1">
        <v>51.834409999999998</v>
      </c>
      <c r="G1739" s="1">
        <v>47.379640000000002</v>
      </c>
      <c r="H1739" s="1">
        <v>68.467799999999997</v>
      </c>
      <c r="I1739" s="1">
        <v>49.092820000000003</v>
      </c>
      <c r="J1739" s="1">
        <v>88.196910000000003</v>
      </c>
    </row>
    <row r="1740" spans="3:10" x14ac:dyDescent="0.3">
      <c r="C1740" s="1">
        <v>2037</v>
      </c>
      <c r="D1740" s="1">
        <v>53.276809999999998</v>
      </c>
      <c r="E1740" s="1">
        <v>48.735970000000002</v>
      </c>
      <c r="F1740" s="1">
        <v>51.59346</v>
      </c>
      <c r="G1740" s="1">
        <v>47.559809999999999</v>
      </c>
      <c r="H1740" s="1">
        <v>69.026070000000004</v>
      </c>
      <c r="I1740" s="1">
        <v>49.269959999999998</v>
      </c>
      <c r="J1740" s="1">
        <v>88.376220000000004</v>
      </c>
    </row>
    <row r="1741" spans="3:10" x14ac:dyDescent="0.3">
      <c r="C1741" s="1">
        <v>2038</v>
      </c>
      <c r="D1741" s="1">
        <v>53.399850000000001</v>
      </c>
      <c r="E1741" s="1">
        <v>48.459769999999999</v>
      </c>
      <c r="F1741" s="1">
        <v>51.27393</v>
      </c>
      <c r="G1741" s="1">
        <v>48.093069999999997</v>
      </c>
      <c r="H1741" s="1">
        <v>69.261979999999994</v>
      </c>
      <c r="I1741" s="1">
        <v>49.53293</v>
      </c>
      <c r="J1741" s="1">
        <v>88.451920000000001</v>
      </c>
    </row>
    <row r="1742" spans="3:10" x14ac:dyDescent="0.3">
      <c r="C1742" s="1">
        <v>2039</v>
      </c>
      <c r="D1742" s="1">
        <v>53.521529999999998</v>
      </c>
      <c r="E1742" s="1">
        <v>48.07056</v>
      </c>
      <c r="F1742" s="1">
        <v>51.100340000000003</v>
      </c>
      <c r="G1742" s="1">
        <v>48.683190000000003</v>
      </c>
      <c r="H1742" s="1">
        <v>69.586110000000005</v>
      </c>
      <c r="I1742" s="1">
        <v>49.995530000000002</v>
      </c>
      <c r="J1742" s="1">
        <v>88.498459999999994</v>
      </c>
    </row>
    <row r="1743" spans="3:10" x14ac:dyDescent="0.3">
      <c r="C1743" s="1">
        <v>2040</v>
      </c>
      <c r="D1743" s="1">
        <v>53.639879999999998</v>
      </c>
      <c r="E1743" s="1">
        <v>47.605029999999999</v>
      </c>
      <c r="F1743" s="1">
        <v>50.756050000000002</v>
      </c>
      <c r="G1743" s="1">
        <v>49.312339999999999</v>
      </c>
      <c r="H1743" s="1">
        <v>69.667950000000005</v>
      </c>
      <c r="I1743" s="1">
        <v>50.403489999999998</v>
      </c>
      <c r="J1743" s="1">
        <v>88.462789999999998</v>
      </c>
    </row>
    <row r="1744" spans="3:10" x14ac:dyDescent="0.3">
      <c r="C1744" s="1">
        <v>2041</v>
      </c>
      <c r="D1744" s="1">
        <v>53.727319999999999</v>
      </c>
      <c r="E1744" s="1">
        <v>47.573749999999997</v>
      </c>
      <c r="F1744" s="1">
        <v>50.892119999999998</v>
      </c>
      <c r="G1744" s="1">
        <v>49.887700000000002</v>
      </c>
      <c r="H1744" s="1">
        <v>69.917529999999999</v>
      </c>
      <c r="I1744" s="1">
        <v>50.931100000000001</v>
      </c>
      <c r="J1744" s="1">
        <v>88.709469999999996</v>
      </c>
    </row>
    <row r="1745" spans="3:10" x14ac:dyDescent="0.3">
      <c r="C1745" s="1">
        <v>2042</v>
      </c>
      <c r="D1745" s="1">
        <v>53.79842</v>
      </c>
      <c r="E1745" s="1">
        <v>47.142510000000001</v>
      </c>
      <c r="F1745" s="1">
        <v>50.763660000000002</v>
      </c>
      <c r="G1745" s="1">
        <v>50.62453</v>
      </c>
      <c r="H1745" s="1">
        <v>69.854699999999994</v>
      </c>
      <c r="I1745" s="1">
        <v>51.313459999999999</v>
      </c>
      <c r="J1745" s="1">
        <v>88.61591</v>
      </c>
    </row>
    <row r="1746" spans="3:10" x14ac:dyDescent="0.3">
      <c r="C1746" s="1">
        <v>2043</v>
      </c>
      <c r="D1746" s="1">
        <v>53.815899999999999</v>
      </c>
      <c r="E1746" s="1">
        <v>46.992269999999998</v>
      </c>
      <c r="F1746" s="1">
        <v>50.804690000000001</v>
      </c>
      <c r="G1746" s="1">
        <v>51.01923</v>
      </c>
      <c r="H1746" s="1">
        <v>69.931179999999998</v>
      </c>
      <c r="I1746" s="1">
        <v>51.599519999999998</v>
      </c>
      <c r="J1746" s="1">
        <v>88.693209999999993</v>
      </c>
    </row>
    <row r="1747" spans="3:10" x14ac:dyDescent="0.3">
      <c r="C1747" s="1">
        <v>2044</v>
      </c>
      <c r="D1747" s="1">
        <v>53.788960000000003</v>
      </c>
      <c r="E1747" s="1">
        <v>46.66695</v>
      </c>
      <c r="F1747" s="1">
        <v>50.866390000000003</v>
      </c>
      <c r="G1747" s="1">
        <v>51.405029999999996</v>
      </c>
      <c r="H1747" s="1">
        <v>69.992840000000001</v>
      </c>
      <c r="I1747" s="1">
        <v>52.157620000000001</v>
      </c>
      <c r="J1747" s="1">
        <v>88.872339999999994</v>
      </c>
    </row>
    <row r="1748" spans="3:10" x14ac:dyDescent="0.3">
      <c r="C1748" s="1">
        <v>2045</v>
      </c>
      <c r="D1748" s="1">
        <v>53.682940000000002</v>
      </c>
      <c r="E1748" s="1">
        <v>46.799799999999998</v>
      </c>
      <c r="F1748" s="1">
        <v>50.988799999999998</v>
      </c>
      <c r="G1748" s="1">
        <v>51.707450000000001</v>
      </c>
      <c r="H1748" s="1">
        <v>69.915639999999996</v>
      </c>
      <c r="I1748" s="1">
        <v>52.270519999999998</v>
      </c>
      <c r="J1748" s="1">
        <v>88.994349999999997</v>
      </c>
    </row>
    <row r="1749" spans="3:10" x14ac:dyDescent="0.3">
      <c r="C1749" s="1">
        <v>2046</v>
      </c>
      <c r="D1749" s="1">
        <v>53.521189999999997</v>
      </c>
      <c r="E1749" s="1">
        <v>46.953290000000003</v>
      </c>
      <c r="F1749" s="1">
        <v>51.003210000000003</v>
      </c>
      <c r="G1749" s="1">
        <v>52.796909999999997</v>
      </c>
      <c r="H1749" s="1">
        <v>69.871989999999997</v>
      </c>
      <c r="I1749" s="1">
        <v>52.920409999999997</v>
      </c>
      <c r="J1749" s="1">
        <v>89.047280000000001</v>
      </c>
    </row>
    <row r="1750" spans="3:10" x14ac:dyDescent="0.3">
      <c r="C1750" s="1">
        <v>2047</v>
      </c>
      <c r="D1750" s="1">
        <v>53.272550000000003</v>
      </c>
      <c r="E1750" s="1">
        <v>46.763309999999997</v>
      </c>
      <c r="F1750" s="1">
        <v>51.125839999999997</v>
      </c>
      <c r="G1750" s="1">
        <v>53.151870000000002</v>
      </c>
      <c r="H1750" s="1">
        <v>69.921809999999994</v>
      </c>
      <c r="I1750" s="1">
        <v>53.572929999999999</v>
      </c>
      <c r="J1750" s="1">
        <v>89.115459999999999</v>
      </c>
    </row>
    <row r="1751" spans="3:10" x14ac:dyDescent="0.3">
      <c r="C1751" s="1">
        <v>2048</v>
      </c>
      <c r="D1751" s="1">
        <v>52.960059999999999</v>
      </c>
      <c r="E1751" s="1">
        <v>47.048780000000001</v>
      </c>
      <c r="F1751" s="1">
        <v>51.067489999999999</v>
      </c>
      <c r="G1751" s="1">
        <v>53.43573</v>
      </c>
      <c r="H1751" s="1">
        <v>69.735280000000003</v>
      </c>
      <c r="I1751" s="1">
        <v>53.816870000000002</v>
      </c>
      <c r="J1751" s="1">
        <v>89.049059999999997</v>
      </c>
    </row>
    <row r="1752" spans="3:10" x14ac:dyDescent="0.3">
      <c r="C1752" s="1">
        <v>2049</v>
      </c>
      <c r="D1752" s="1">
        <v>52.567410000000002</v>
      </c>
      <c r="E1752" s="1">
        <v>47.14396</v>
      </c>
      <c r="F1752" s="1">
        <v>51.195300000000003</v>
      </c>
      <c r="G1752" s="1">
        <v>54.114730000000002</v>
      </c>
      <c r="H1752" s="1">
        <v>69.697019999999995</v>
      </c>
      <c r="I1752" s="1">
        <v>54.569760000000002</v>
      </c>
      <c r="J1752" s="1">
        <v>89.300349999999995</v>
      </c>
    </row>
    <row r="1753" spans="3:10" x14ac:dyDescent="0.3">
      <c r="C1753" s="1">
        <v>2050</v>
      </c>
      <c r="D1753" s="1">
        <v>52.116549999999997</v>
      </c>
      <c r="E1753" s="1">
        <v>47.010689999999997</v>
      </c>
      <c r="F1753" s="1">
        <v>51.114739999999998</v>
      </c>
      <c r="G1753" s="1">
        <v>54.696510000000004</v>
      </c>
      <c r="H1753" s="1">
        <v>69.742729999999995</v>
      </c>
      <c r="I1753" s="1">
        <v>54.692230000000002</v>
      </c>
      <c r="J1753" s="1">
        <v>89.260480000000001</v>
      </c>
    </row>
    <row r="1754" spans="3:10" x14ac:dyDescent="0.3">
      <c r="C1754" s="1">
        <v>2051</v>
      </c>
      <c r="D1754" s="1">
        <v>51.632429999999999</v>
      </c>
      <c r="E1754" s="1">
        <v>47.654690000000002</v>
      </c>
      <c r="F1754" s="1">
        <v>51.004150000000003</v>
      </c>
      <c r="G1754" s="1">
        <v>54.39526</v>
      </c>
      <c r="H1754" s="1">
        <v>69.63297</v>
      </c>
      <c r="I1754" s="1">
        <v>55.442680000000003</v>
      </c>
      <c r="J1754" s="1">
        <v>89.327960000000004</v>
      </c>
    </row>
    <row r="1755" spans="3:10" x14ac:dyDescent="0.3">
      <c r="C1755" s="1">
        <v>2052</v>
      </c>
      <c r="D1755" s="1">
        <v>51.136200000000002</v>
      </c>
      <c r="E1755" s="1">
        <v>47.621720000000003</v>
      </c>
      <c r="F1755" s="1">
        <v>50.878270000000001</v>
      </c>
      <c r="G1755" s="1">
        <v>54.945120000000003</v>
      </c>
      <c r="H1755" s="1">
        <v>69.576030000000003</v>
      </c>
      <c r="I1755" s="1">
        <v>55.60257</v>
      </c>
      <c r="J1755" s="1">
        <v>89.380989999999997</v>
      </c>
    </row>
    <row r="1756" spans="3:10" x14ac:dyDescent="0.3">
      <c r="C1756" s="1">
        <v>2053</v>
      </c>
      <c r="D1756" s="1">
        <v>50.631680000000003</v>
      </c>
      <c r="E1756" s="1">
        <v>47.614139999999999</v>
      </c>
      <c r="F1756" s="1">
        <v>50.566330000000001</v>
      </c>
      <c r="G1756" s="1">
        <v>54.679380000000002</v>
      </c>
      <c r="H1756" s="1">
        <v>69.513630000000006</v>
      </c>
      <c r="I1756" s="1">
        <v>56.373440000000002</v>
      </c>
      <c r="J1756" s="1">
        <v>89.296210000000002</v>
      </c>
    </row>
    <row r="1757" spans="3:10" x14ac:dyDescent="0.3">
      <c r="C1757" s="1">
        <v>2054</v>
      </c>
      <c r="D1757" s="1">
        <v>50.143740000000001</v>
      </c>
      <c r="E1757" s="1">
        <v>47.693179999999998</v>
      </c>
      <c r="F1757" s="1">
        <v>50.292589999999997</v>
      </c>
      <c r="G1757" s="1">
        <v>55.233440000000002</v>
      </c>
      <c r="H1757" s="1">
        <v>69.337999999999994</v>
      </c>
      <c r="I1757" s="1">
        <v>56.640349999999998</v>
      </c>
      <c r="J1757" s="1">
        <v>89.216120000000004</v>
      </c>
    </row>
    <row r="1758" spans="3:10" x14ac:dyDescent="0.3">
      <c r="C1758" s="1">
        <v>2055</v>
      </c>
      <c r="D1758" s="1">
        <v>49.702030000000001</v>
      </c>
      <c r="E1758" s="1">
        <v>47.42915</v>
      </c>
      <c r="F1758" s="1">
        <v>50.024299999999997</v>
      </c>
      <c r="G1758" s="1">
        <v>55.367699999999999</v>
      </c>
      <c r="H1758" s="1">
        <v>69.314179999999993</v>
      </c>
      <c r="I1758" s="1">
        <v>57.0261</v>
      </c>
      <c r="J1758" s="1">
        <v>89.25385</v>
      </c>
    </row>
    <row r="1759" spans="3:10" x14ac:dyDescent="0.3">
      <c r="C1759" s="1">
        <v>2056</v>
      </c>
      <c r="D1759" s="1">
        <v>49.307110000000002</v>
      </c>
      <c r="E1759" s="1">
        <v>47.017589999999998</v>
      </c>
      <c r="F1759" s="1">
        <v>49.718870000000003</v>
      </c>
      <c r="G1759" s="1">
        <v>55.111020000000003</v>
      </c>
      <c r="H1759" s="1">
        <v>69.269139999999993</v>
      </c>
      <c r="I1759" s="1">
        <v>57.348059999999997</v>
      </c>
      <c r="J1759" s="1">
        <v>89.126320000000007</v>
      </c>
    </row>
    <row r="1760" spans="3:10" x14ac:dyDescent="0.3">
      <c r="C1760" s="1">
        <v>2057</v>
      </c>
      <c r="D1760" s="1">
        <v>48.975999999999999</v>
      </c>
      <c r="E1760" s="1">
        <v>46.907290000000003</v>
      </c>
      <c r="F1760" s="1">
        <v>49.547510000000003</v>
      </c>
      <c r="G1760" s="1">
        <v>55.309579999999997</v>
      </c>
      <c r="H1760" s="1">
        <v>69.290750000000003</v>
      </c>
      <c r="I1760" s="1">
        <v>58.079160000000002</v>
      </c>
      <c r="J1760" s="1">
        <v>89.050449999999998</v>
      </c>
    </row>
    <row r="1761" spans="3:10" x14ac:dyDescent="0.3">
      <c r="C1761" s="1">
        <v>2058</v>
      </c>
      <c r="D1761" s="1">
        <v>48.739159999999998</v>
      </c>
      <c r="E1761" s="1">
        <v>46.618470000000002</v>
      </c>
      <c r="F1761" s="1">
        <v>49.174239999999998</v>
      </c>
      <c r="G1761" s="1">
        <v>55.581699999999998</v>
      </c>
      <c r="H1761" s="1">
        <v>68.943219999999997</v>
      </c>
      <c r="I1761" s="1">
        <v>58.345010000000002</v>
      </c>
      <c r="J1761" s="1">
        <v>88.953220000000002</v>
      </c>
    </row>
    <row r="1762" spans="3:10" x14ac:dyDescent="0.3">
      <c r="C1762" s="1">
        <v>2059</v>
      </c>
      <c r="D1762" s="1">
        <v>48.581899999999997</v>
      </c>
      <c r="E1762" s="1">
        <v>46.247599999999998</v>
      </c>
      <c r="F1762" s="1">
        <v>48.95937</v>
      </c>
      <c r="G1762" s="1">
        <v>55.119100000000003</v>
      </c>
      <c r="H1762" s="1">
        <v>68.948070000000001</v>
      </c>
      <c r="I1762" s="1">
        <v>58.619529999999997</v>
      </c>
      <c r="J1762" s="1">
        <v>88.886309999999995</v>
      </c>
    </row>
    <row r="1763" spans="3:10" x14ac:dyDescent="0.3">
      <c r="C1763" s="1">
        <v>2060</v>
      </c>
      <c r="D1763" s="1">
        <v>48.517710000000001</v>
      </c>
      <c r="E1763" s="1">
        <v>45.790509999999998</v>
      </c>
      <c r="F1763" s="1">
        <v>48.815869999999997</v>
      </c>
      <c r="G1763" s="1">
        <v>55.224820000000001</v>
      </c>
      <c r="H1763" s="1">
        <v>68.795169999999999</v>
      </c>
      <c r="I1763" s="1">
        <v>58.957709999999999</v>
      </c>
      <c r="J1763" s="1">
        <v>88.763499999999993</v>
      </c>
    </row>
    <row r="1764" spans="3:10" x14ac:dyDescent="0.3">
      <c r="C1764" s="1">
        <v>2061</v>
      </c>
      <c r="D1764" s="1">
        <v>48.511360000000003</v>
      </c>
      <c r="E1764" s="1">
        <v>45.569809999999997</v>
      </c>
      <c r="F1764" s="1">
        <v>48.664279999999998</v>
      </c>
      <c r="G1764" s="1">
        <v>55.567239999999998</v>
      </c>
      <c r="H1764" s="1">
        <v>68.664379999999994</v>
      </c>
      <c r="I1764" s="1">
        <v>59.562289999999997</v>
      </c>
      <c r="J1764" s="1">
        <v>88.618449999999996</v>
      </c>
    </row>
    <row r="1765" spans="3:10" x14ac:dyDescent="0.3">
      <c r="C1765" s="1">
        <v>2062</v>
      </c>
      <c r="D1765" s="1">
        <v>48.598849999999999</v>
      </c>
      <c r="E1765" s="1">
        <v>45.306379999999997</v>
      </c>
      <c r="F1765" s="1">
        <v>48.82976</v>
      </c>
      <c r="G1765" s="1">
        <v>55.364049999999999</v>
      </c>
      <c r="H1765" s="1">
        <v>68.615369999999999</v>
      </c>
      <c r="I1765" s="1">
        <v>59.733440000000002</v>
      </c>
      <c r="J1765" s="1">
        <v>88.53783</v>
      </c>
    </row>
    <row r="1766" spans="3:10" x14ac:dyDescent="0.3">
      <c r="C1766" s="1">
        <v>2063</v>
      </c>
      <c r="D1766" s="1">
        <v>48.734479999999998</v>
      </c>
      <c r="E1766" s="1">
        <v>44.971789999999999</v>
      </c>
      <c r="F1766" s="1">
        <v>49.001130000000003</v>
      </c>
      <c r="G1766" s="1">
        <v>55.489040000000003</v>
      </c>
      <c r="H1766" s="1">
        <v>68.368970000000004</v>
      </c>
      <c r="I1766" s="1">
        <v>59.824159999999999</v>
      </c>
      <c r="J1766" s="1">
        <v>88.379140000000007</v>
      </c>
    </row>
    <row r="1767" spans="3:10" x14ac:dyDescent="0.3">
      <c r="C1767" s="1">
        <v>2064</v>
      </c>
      <c r="D1767" s="1">
        <v>48.901850000000003</v>
      </c>
      <c r="E1767" s="1">
        <v>44.605289999999997</v>
      </c>
      <c r="F1767" s="1">
        <v>49.298310000000001</v>
      </c>
      <c r="G1767" s="1">
        <v>55.389299999999999</v>
      </c>
      <c r="H1767" s="1">
        <v>68.17792</v>
      </c>
      <c r="I1767" s="1">
        <v>59.976739999999999</v>
      </c>
      <c r="J1767" s="1">
        <v>88.271500000000003</v>
      </c>
    </row>
    <row r="1768" spans="3:10" x14ac:dyDescent="0.3">
      <c r="C1768" s="1">
        <v>2065</v>
      </c>
      <c r="D1768" s="1">
        <v>49.1</v>
      </c>
      <c r="E1768" s="1">
        <v>44.41178</v>
      </c>
      <c r="F1768" s="1">
        <v>49.607439999999997</v>
      </c>
      <c r="G1768" s="1">
        <v>55.170920000000002</v>
      </c>
      <c r="H1768" s="1">
        <v>67.957570000000004</v>
      </c>
      <c r="I1768" s="1">
        <v>60.227040000000002</v>
      </c>
      <c r="J1768" s="1">
        <v>88.119129999999998</v>
      </c>
    </row>
    <row r="1769" spans="3:10" x14ac:dyDescent="0.3">
      <c r="C1769" s="1">
        <v>2066</v>
      </c>
      <c r="D1769" s="1">
        <v>49.283259999999999</v>
      </c>
      <c r="E1769" s="1">
        <v>44.8386</v>
      </c>
      <c r="F1769" s="1">
        <v>50.156799999999997</v>
      </c>
      <c r="G1769" s="1">
        <v>55.286799999999999</v>
      </c>
      <c r="H1769" s="1">
        <v>67.968170000000001</v>
      </c>
      <c r="I1769" s="1">
        <v>60.465000000000003</v>
      </c>
      <c r="J1769" s="1">
        <v>87.938000000000002</v>
      </c>
    </row>
    <row r="1770" spans="3:10" x14ac:dyDescent="0.3">
      <c r="C1770" s="1">
        <v>2067</v>
      </c>
      <c r="D1770" s="1">
        <v>49.438679999999998</v>
      </c>
      <c r="E1770" s="1">
        <v>45.04712</v>
      </c>
      <c r="F1770" s="1">
        <v>50.837829999999997</v>
      </c>
      <c r="G1770" s="1">
        <v>55.199309999999997</v>
      </c>
      <c r="H1770" s="1">
        <v>67.669820000000001</v>
      </c>
      <c r="I1770" s="1">
        <v>60.643830000000001</v>
      </c>
      <c r="J1770" s="1">
        <v>87.90164</v>
      </c>
    </row>
    <row r="1771" spans="3:10" x14ac:dyDescent="0.3">
      <c r="C1771" s="1">
        <v>2068</v>
      </c>
      <c r="D1771" s="1">
        <v>49.55847</v>
      </c>
      <c r="E1771" s="1">
        <v>45.36271</v>
      </c>
      <c r="F1771" s="1">
        <v>51.52666</v>
      </c>
      <c r="G1771" s="1">
        <v>55.013289999999998</v>
      </c>
      <c r="H1771" s="1">
        <v>67.584819999999993</v>
      </c>
      <c r="I1771" s="1">
        <v>60.518729999999998</v>
      </c>
      <c r="J1771" s="1">
        <v>87.790549999999996</v>
      </c>
    </row>
    <row r="1772" spans="3:10" x14ac:dyDescent="0.3">
      <c r="C1772" s="1">
        <v>2069</v>
      </c>
      <c r="D1772" s="1">
        <v>49.627940000000002</v>
      </c>
      <c r="E1772" s="1">
        <v>45.623100000000001</v>
      </c>
      <c r="F1772" s="1">
        <v>52.318539999999999</v>
      </c>
      <c r="G1772" s="1">
        <v>55.000340000000001</v>
      </c>
      <c r="H1772" s="1">
        <v>67.607470000000006</v>
      </c>
      <c r="I1772" s="1">
        <v>61.093559999999997</v>
      </c>
      <c r="J1772" s="1">
        <v>87.567769999999996</v>
      </c>
    </row>
    <row r="1773" spans="3:10" x14ac:dyDescent="0.3">
      <c r="C1773" s="1">
        <v>2070</v>
      </c>
      <c r="D1773" s="1">
        <v>49.627290000000002</v>
      </c>
      <c r="E1773" s="1">
        <v>46.559539999999998</v>
      </c>
      <c r="F1773" s="1">
        <v>53.157940000000004</v>
      </c>
      <c r="G1773" s="1">
        <v>54.824460000000002</v>
      </c>
      <c r="H1773" s="1">
        <v>67.438329999999993</v>
      </c>
      <c r="I1773" s="1">
        <v>61.292349999999999</v>
      </c>
      <c r="J1773" s="1">
        <v>87.552930000000003</v>
      </c>
    </row>
    <row r="1774" spans="3:10" x14ac:dyDescent="0.3">
      <c r="C1774" s="1">
        <v>2071</v>
      </c>
      <c r="D1774" s="1">
        <v>49.54551</v>
      </c>
      <c r="E1774" s="1">
        <v>47.121769999999998</v>
      </c>
      <c r="F1774" s="1">
        <v>53.905799999999999</v>
      </c>
      <c r="G1774" s="1">
        <v>55.205390000000001</v>
      </c>
      <c r="H1774" s="1">
        <v>67.346779999999995</v>
      </c>
      <c r="I1774" s="1">
        <v>61.366430000000001</v>
      </c>
      <c r="J1774" s="1">
        <v>87.444209999999998</v>
      </c>
    </row>
    <row r="1775" spans="3:10" x14ac:dyDescent="0.3">
      <c r="C1775" s="1">
        <v>2072</v>
      </c>
      <c r="D1775" s="1">
        <v>49.40466</v>
      </c>
      <c r="E1775" s="1">
        <v>47.870399999999997</v>
      </c>
      <c r="F1775" s="1">
        <v>54.728580000000001</v>
      </c>
      <c r="G1775" s="1">
        <v>54.406849999999999</v>
      </c>
      <c r="H1775" s="1">
        <v>67.25967</v>
      </c>
      <c r="I1775" s="1">
        <v>61.541319999999999</v>
      </c>
      <c r="J1775" s="1">
        <v>87.315619999999996</v>
      </c>
    </row>
    <row r="1776" spans="3:10" x14ac:dyDescent="0.3">
      <c r="C1776" s="1">
        <v>2073</v>
      </c>
      <c r="D1776" s="1">
        <v>49.192970000000003</v>
      </c>
      <c r="E1776" s="1">
        <v>48.725700000000003</v>
      </c>
      <c r="F1776" s="1">
        <v>55.548720000000003</v>
      </c>
      <c r="G1776" s="1">
        <v>54.50929</v>
      </c>
      <c r="H1776" s="1">
        <v>67.332260000000005</v>
      </c>
      <c r="I1776" s="1">
        <v>62.140590000000003</v>
      </c>
      <c r="J1776" s="1">
        <v>87.110780000000005</v>
      </c>
    </row>
    <row r="1777" spans="3:10" x14ac:dyDescent="0.3">
      <c r="C1777" s="1">
        <v>2074</v>
      </c>
      <c r="D1777" s="1">
        <v>48.938659999999999</v>
      </c>
      <c r="E1777" s="1">
        <v>49.478430000000003</v>
      </c>
      <c r="F1777" s="1">
        <v>56.077719999999999</v>
      </c>
      <c r="G1777" s="1">
        <v>53.935589999999998</v>
      </c>
      <c r="H1777" s="1">
        <v>67.305959999999999</v>
      </c>
      <c r="I1777" s="1">
        <v>62.219679999999997</v>
      </c>
      <c r="J1777" s="1">
        <v>87.013009999999994</v>
      </c>
    </row>
    <row r="1778" spans="3:10" x14ac:dyDescent="0.3">
      <c r="C1778" s="1">
        <v>2075</v>
      </c>
      <c r="D1778" s="1">
        <v>48.636319999999998</v>
      </c>
      <c r="E1778" s="1">
        <v>50.612560000000002</v>
      </c>
      <c r="F1778" s="1">
        <v>56.661879999999996</v>
      </c>
      <c r="G1778" s="1">
        <v>54.199620000000003</v>
      </c>
      <c r="H1778" s="1">
        <v>67.077160000000006</v>
      </c>
      <c r="I1778" s="1">
        <v>62.496209999999998</v>
      </c>
      <c r="J1778" s="1">
        <v>86.793260000000004</v>
      </c>
    </row>
    <row r="1779" spans="3:10" x14ac:dyDescent="0.3">
      <c r="C1779" s="1">
        <v>2076</v>
      </c>
      <c r="D1779" s="1">
        <v>48.32217</v>
      </c>
      <c r="E1779" s="1">
        <v>51.265680000000003</v>
      </c>
      <c r="F1779" s="1">
        <v>57.115540000000003</v>
      </c>
      <c r="G1779" s="1">
        <v>53.724879999999999</v>
      </c>
      <c r="H1779" s="1">
        <v>67.115250000000003</v>
      </c>
      <c r="I1779" s="1">
        <v>62.704079999999998</v>
      </c>
      <c r="J1779" s="1">
        <v>86.752080000000007</v>
      </c>
    </row>
    <row r="1780" spans="3:10" x14ac:dyDescent="0.3">
      <c r="C1780" s="1">
        <v>2077</v>
      </c>
      <c r="D1780" s="1">
        <v>48.042389999999997</v>
      </c>
      <c r="E1780" s="1">
        <v>52.069040000000001</v>
      </c>
      <c r="F1780" s="1">
        <v>57.272390000000001</v>
      </c>
      <c r="G1780" s="1">
        <v>53.61947</v>
      </c>
      <c r="H1780" s="1">
        <v>67.030529999999999</v>
      </c>
      <c r="I1780" s="1">
        <v>63.174619999999997</v>
      </c>
      <c r="J1780" s="1">
        <v>86.630690000000001</v>
      </c>
    </row>
    <row r="1781" spans="3:10" x14ac:dyDescent="0.3">
      <c r="C1781" s="1">
        <v>2078</v>
      </c>
      <c r="D1781" s="1">
        <v>47.769179999999999</v>
      </c>
      <c r="E1781" s="1">
        <v>52.958480000000002</v>
      </c>
      <c r="F1781" s="1">
        <v>57.449260000000002</v>
      </c>
      <c r="G1781" s="1">
        <v>53.11524</v>
      </c>
      <c r="H1781" s="1">
        <v>67.15128</v>
      </c>
      <c r="I1781" s="1">
        <v>63.34337</v>
      </c>
      <c r="J1781" s="1">
        <v>86.423850000000002</v>
      </c>
    </row>
    <row r="1782" spans="3:10" x14ac:dyDescent="0.3">
      <c r="C1782" s="1">
        <v>2079</v>
      </c>
      <c r="D1782" s="1">
        <v>47.586150000000004</v>
      </c>
      <c r="E1782" s="1">
        <v>53.505589999999998</v>
      </c>
      <c r="F1782" s="1">
        <v>57.470080000000003</v>
      </c>
      <c r="G1782" s="1">
        <v>53.31718</v>
      </c>
      <c r="H1782" s="1">
        <v>67.245729999999995</v>
      </c>
      <c r="I1782" s="1">
        <v>63.624600000000001</v>
      </c>
      <c r="J1782" s="1">
        <v>86.345550000000003</v>
      </c>
    </row>
    <row r="1783" spans="3:10" x14ac:dyDescent="0.3">
      <c r="C1783" s="1">
        <v>2080</v>
      </c>
      <c r="D1783" s="1">
        <v>47.464939999999999</v>
      </c>
      <c r="E1783" s="1">
        <v>53.602179999999997</v>
      </c>
      <c r="F1783" s="1">
        <v>57.415570000000002</v>
      </c>
      <c r="G1783" s="1">
        <v>52.920819999999999</v>
      </c>
      <c r="H1783" s="1">
        <v>67.244219999999999</v>
      </c>
      <c r="I1783" s="1">
        <v>64.321849999999998</v>
      </c>
      <c r="J1783" s="1">
        <v>86.308589999999995</v>
      </c>
    </row>
    <row r="1784" spans="3:10" x14ac:dyDescent="0.3">
      <c r="C1784" s="1">
        <v>2081</v>
      </c>
      <c r="D1784" s="1">
        <v>47.445680000000003</v>
      </c>
      <c r="E1784" s="1">
        <v>53.877450000000003</v>
      </c>
      <c r="F1784" s="1">
        <v>57.25356</v>
      </c>
      <c r="G1784" s="1">
        <v>53.06758</v>
      </c>
      <c r="H1784" s="1">
        <v>67.198170000000005</v>
      </c>
      <c r="I1784" s="1">
        <v>64.656670000000005</v>
      </c>
      <c r="J1784" s="1">
        <v>85.994100000000003</v>
      </c>
    </row>
    <row r="1785" spans="3:10" x14ac:dyDescent="0.3">
      <c r="C1785" s="1">
        <v>2082</v>
      </c>
      <c r="D1785" s="1">
        <v>47.553469999999997</v>
      </c>
      <c r="E1785" s="1">
        <v>54.053370000000001</v>
      </c>
      <c r="F1785" s="1">
        <v>57.11412</v>
      </c>
      <c r="G1785" s="1">
        <v>52.659529999999997</v>
      </c>
      <c r="H1785" s="1">
        <v>67.32741</v>
      </c>
      <c r="I1785" s="1">
        <v>64.597759999999994</v>
      </c>
      <c r="J1785" s="1">
        <v>86.065380000000005</v>
      </c>
    </row>
    <row r="1786" spans="3:10" x14ac:dyDescent="0.3">
      <c r="C1786" s="1">
        <v>2083</v>
      </c>
      <c r="D1786" s="1">
        <v>47.772979999999997</v>
      </c>
      <c r="E1786" s="1">
        <v>53.539189999999998</v>
      </c>
      <c r="F1786" s="1">
        <v>56.732950000000002</v>
      </c>
      <c r="G1786" s="1">
        <v>52.52637</v>
      </c>
      <c r="H1786" s="1">
        <v>67.352059999999994</v>
      </c>
      <c r="I1786" s="1">
        <v>64.684870000000004</v>
      </c>
      <c r="J1786" s="1">
        <v>85.86797</v>
      </c>
    </row>
    <row r="1787" spans="3:10" x14ac:dyDescent="0.3">
      <c r="C1787" s="1">
        <v>2084</v>
      </c>
      <c r="D1787" s="1">
        <v>48.132950000000001</v>
      </c>
      <c r="E1787" s="1">
        <v>53.494079999999997</v>
      </c>
      <c r="F1787" s="1">
        <v>56.466140000000003</v>
      </c>
      <c r="G1787" s="1">
        <v>52.733939999999997</v>
      </c>
      <c r="H1787" s="1">
        <v>67.291089999999997</v>
      </c>
      <c r="I1787" s="1">
        <v>65.122550000000004</v>
      </c>
      <c r="J1787" s="1">
        <v>85.659170000000003</v>
      </c>
    </row>
    <row r="1788" spans="3:10" x14ac:dyDescent="0.3">
      <c r="C1788" s="1">
        <v>2085</v>
      </c>
      <c r="D1788" s="1">
        <v>48.611449999999998</v>
      </c>
      <c r="E1788" s="1">
        <v>53.196280000000002</v>
      </c>
      <c r="F1788" s="1">
        <v>56.072380000000003</v>
      </c>
      <c r="G1788" s="1">
        <v>52.377040000000001</v>
      </c>
      <c r="H1788" s="1">
        <v>67.420659999999998</v>
      </c>
      <c r="I1788" s="1">
        <v>65.266080000000002</v>
      </c>
      <c r="J1788" s="1">
        <v>85.896100000000004</v>
      </c>
    </row>
    <row r="1789" spans="3:10" x14ac:dyDescent="0.3">
      <c r="C1789" s="1">
        <v>2086</v>
      </c>
      <c r="D1789" s="1">
        <v>49.202840000000002</v>
      </c>
      <c r="E1789" s="1">
        <v>53.324199999999998</v>
      </c>
      <c r="F1789" s="1">
        <v>55.783580000000001</v>
      </c>
      <c r="G1789" s="1">
        <v>52.871519999999997</v>
      </c>
      <c r="H1789" s="1">
        <v>67.582520000000002</v>
      </c>
      <c r="I1789" s="1">
        <v>65.942880000000002</v>
      </c>
      <c r="J1789" s="1">
        <v>85.733239999999995</v>
      </c>
    </row>
    <row r="1790" spans="3:10" x14ac:dyDescent="0.3">
      <c r="C1790" s="1">
        <v>2087</v>
      </c>
      <c r="D1790" s="1">
        <v>49.886890000000001</v>
      </c>
      <c r="E1790" s="1">
        <v>52.772669999999998</v>
      </c>
      <c r="F1790" s="1">
        <v>55.625599999999999</v>
      </c>
      <c r="G1790" s="1">
        <v>52.580170000000003</v>
      </c>
      <c r="H1790" s="1">
        <v>67.538359999999997</v>
      </c>
      <c r="I1790" s="1">
        <v>65.743899999999996</v>
      </c>
      <c r="J1790" s="1">
        <v>85.729870000000005</v>
      </c>
    </row>
    <row r="1791" spans="3:10" x14ac:dyDescent="0.3">
      <c r="C1791" s="1">
        <v>2088</v>
      </c>
      <c r="D1791" s="1">
        <v>50.681089999999998</v>
      </c>
      <c r="E1791" s="1">
        <v>52.177570000000003</v>
      </c>
      <c r="F1791" s="1">
        <v>55.67371</v>
      </c>
      <c r="G1791" s="1">
        <v>52.914879999999997</v>
      </c>
      <c r="H1791" s="1">
        <v>67.612930000000006</v>
      </c>
      <c r="I1791" s="1">
        <v>65.820949999999996</v>
      </c>
      <c r="J1791" s="1">
        <v>85.600350000000006</v>
      </c>
    </row>
    <row r="1792" spans="3:10" x14ac:dyDescent="0.3">
      <c r="C1792" s="1">
        <v>2089</v>
      </c>
      <c r="D1792" s="1">
        <v>51.535719999999998</v>
      </c>
      <c r="E1792" s="1">
        <v>52.269539999999999</v>
      </c>
      <c r="F1792" s="1">
        <v>55.726509999999998</v>
      </c>
      <c r="G1792" s="1">
        <v>52.956940000000003</v>
      </c>
      <c r="H1792" s="1">
        <v>67.695580000000007</v>
      </c>
      <c r="I1792" s="1">
        <v>66.03143</v>
      </c>
      <c r="J1792" s="1">
        <v>85.762609999999995</v>
      </c>
    </row>
    <row r="1793" spans="3:10" x14ac:dyDescent="0.3">
      <c r="C1793" s="1">
        <v>2090</v>
      </c>
      <c r="D1793" s="1">
        <v>52.402500000000003</v>
      </c>
      <c r="E1793" s="1">
        <v>51.864519999999999</v>
      </c>
      <c r="F1793" s="1">
        <v>55.781309999999998</v>
      </c>
      <c r="G1793" s="1">
        <v>52.702860000000001</v>
      </c>
      <c r="H1793" s="1">
        <v>67.926280000000006</v>
      </c>
      <c r="I1793" s="1">
        <v>66.101079999999996</v>
      </c>
      <c r="J1793" s="1">
        <v>85.816379999999995</v>
      </c>
    </row>
    <row r="1794" spans="3:10" x14ac:dyDescent="0.3">
      <c r="C1794" s="1">
        <v>2091</v>
      </c>
      <c r="D1794" s="1">
        <v>53.265999999999998</v>
      </c>
      <c r="E1794" s="1">
        <v>51.606749999999998</v>
      </c>
      <c r="F1794" s="1">
        <v>56.127989999999997</v>
      </c>
      <c r="G1794" s="1">
        <v>52.118980000000001</v>
      </c>
      <c r="H1794" s="1">
        <v>68.049710000000005</v>
      </c>
      <c r="I1794" s="1">
        <v>65.897000000000006</v>
      </c>
      <c r="J1794" s="1">
        <v>85.80283</v>
      </c>
    </row>
    <row r="1795" spans="3:10" x14ac:dyDescent="0.3">
      <c r="C1795" s="1">
        <v>2092</v>
      </c>
      <c r="D1795" s="1">
        <v>54.086590000000001</v>
      </c>
      <c r="E1795" s="1">
        <v>51.417369999999998</v>
      </c>
      <c r="F1795" s="1">
        <v>56.465530000000001</v>
      </c>
      <c r="G1795" s="1">
        <v>52.629959999999997</v>
      </c>
      <c r="H1795" s="1">
        <v>68.115809999999996</v>
      </c>
      <c r="I1795" s="1">
        <v>65.505390000000006</v>
      </c>
      <c r="J1795" s="1">
        <v>85.868260000000006</v>
      </c>
    </row>
    <row r="1796" spans="3:10" x14ac:dyDescent="0.3">
      <c r="C1796" s="1">
        <v>2093</v>
      </c>
      <c r="D1796" s="1">
        <v>54.796190000000003</v>
      </c>
      <c r="E1796" s="1">
        <v>51.630890000000001</v>
      </c>
      <c r="F1796" s="1">
        <v>56.880870000000002</v>
      </c>
      <c r="G1796" s="1">
        <v>52.807209999999998</v>
      </c>
      <c r="H1796" s="1">
        <v>68.34254</v>
      </c>
      <c r="I1796" s="1">
        <v>65.515420000000006</v>
      </c>
      <c r="J1796" s="1">
        <v>86.035390000000007</v>
      </c>
    </row>
    <row r="1797" spans="3:10" x14ac:dyDescent="0.3">
      <c r="C1797" s="1">
        <v>2094</v>
      </c>
      <c r="D1797" s="1">
        <v>55.463389999999997</v>
      </c>
      <c r="E1797" s="1">
        <v>51.83381</v>
      </c>
      <c r="F1797" s="1">
        <v>57.546990000000001</v>
      </c>
      <c r="G1797" s="1">
        <v>53.045740000000002</v>
      </c>
      <c r="H1797" s="1">
        <v>68.534189999999995</v>
      </c>
      <c r="I1797" s="1">
        <v>65.290189999999996</v>
      </c>
      <c r="J1797" s="1">
        <v>86.134450000000001</v>
      </c>
    </row>
    <row r="1798" spans="3:10" x14ac:dyDescent="0.3">
      <c r="C1798" s="1">
        <v>2095</v>
      </c>
      <c r="D1798" s="1">
        <v>55.996789999999997</v>
      </c>
      <c r="E1798" s="1">
        <v>52.111469999999997</v>
      </c>
      <c r="F1798" s="1">
        <v>58.314830000000001</v>
      </c>
      <c r="G1798" s="1">
        <v>52.489750000000001</v>
      </c>
      <c r="H1798" s="1">
        <v>68.670990000000003</v>
      </c>
      <c r="I1798" s="1">
        <v>64.819050000000004</v>
      </c>
      <c r="J1798" s="1">
        <v>86.255170000000007</v>
      </c>
    </row>
    <row r="1799" spans="3:10" x14ac:dyDescent="0.3">
      <c r="C1799" s="1">
        <v>2096</v>
      </c>
      <c r="D1799" s="1">
        <v>56.374769999999998</v>
      </c>
      <c r="E1799" s="1">
        <v>52.656289999999998</v>
      </c>
      <c r="F1799" s="1">
        <v>58.899009999999997</v>
      </c>
      <c r="G1799" s="1">
        <v>52.651949999999999</v>
      </c>
      <c r="H1799" s="1">
        <v>69.08287</v>
      </c>
      <c r="I1799" s="1">
        <v>64.839349999999996</v>
      </c>
      <c r="J1799" s="1">
        <v>86.439080000000004</v>
      </c>
    </row>
    <row r="1800" spans="3:10" x14ac:dyDescent="0.3">
      <c r="C1800" s="1">
        <v>2097</v>
      </c>
      <c r="D1800" s="1">
        <v>56.61835</v>
      </c>
      <c r="E1800" s="1">
        <v>53.435780000000001</v>
      </c>
      <c r="F1800" s="1">
        <v>59.654000000000003</v>
      </c>
      <c r="G1800" s="1">
        <v>52.519550000000002</v>
      </c>
      <c r="H1800" s="1">
        <v>69.22636</v>
      </c>
      <c r="I1800" s="1">
        <v>64.545439999999999</v>
      </c>
      <c r="J1800" s="1">
        <v>86.536600000000007</v>
      </c>
    </row>
    <row r="1801" spans="3:10" x14ac:dyDescent="0.3">
      <c r="C1801" s="1">
        <v>2098</v>
      </c>
      <c r="D1801" s="1">
        <v>56.703449999999997</v>
      </c>
      <c r="E1801" s="1">
        <v>54.097340000000003</v>
      </c>
      <c r="F1801" s="1">
        <v>60.33569</v>
      </c>
      <c r="G1801" s="1">
        <v>52.345750000000002</v>
      </c>
      <c r="H1801" s="1">
        <v>69.689350000000005</v>
      </c>
      <c r="I1801" s="1">
        <v>63.8581</v>
      </c>
      <c r="J1801" s="1">
        <v>86.656530000000004</v>
      </c>
    </row>
    <row r="1802" spans="3:10" x14ac:dyDescent="0.3">
      <c r="C1802" s="1">
        <v>2099</v>
      </c>
      <c r="D1802" s="1">
        <v>56.662680000000002</v>
      </c>
      <c r="E1802" s="1">
        <v>54.814010000000003</v>
      </c>
      <c r="F1802" s="1">
        <v>61.01276</v>
      </c>
      <c r="G1802" s="1">
        <v>52.73798</v>
      </c>
      <c r="H1802" s="1">
        <v>69.85333</v>
      </c>
      <c r="I1802" s="1">
        <v>63.97739</v>
      </c>
      <c r="J1802" s="1">
        <v>86.783159999999995</v>
      </c>
    </row>
    <row r="1803" spans="3:10" x14ac:dyDescent="0.3">
      <c r="C1803" s="1">
        <v>2100</v>
      </c>
      <c r="D1803" s="1">
        <v>56.510480000000001</v>
      </c>
      <c r="E1803" s="1">
        <v>55.556330000000003</v>
      </c>
      <c r="F1803" s="1">
        <v>61.631390000000003</v>
      </c>
      <c r="G1803" s="1">
        <v>52.752420000000001</v>
      </c>
      <c r="H1803" s="1">
        <v>70.262979999999999</v>
      </c>
      <c r="I1803" s="1">
        <v>63.823560000000001</v>
      </c>
      <c r="J1803" s="1">
        <v>86.972269999999995</v>
      </c>
    </row>
    <row r="1804" spans="3:10" x14ac:dyDescent="0.3">
      <c r="C1804" s="1">
        <v>2101</v>
      </c>
      <c r="D1804" s="1">
        <v>56.256399999999999</v>
      </c>
      <c r="E1804" s="1">
        <v>56.882350000000002</v>
      </c>
      <c r="F1804" s="1">
        <v>62.192610000000002</v>
      </c>
      <c r="G1804" s="1">
        <v>52.201889999999999</v>
      </c>
      <c r="H1804" s="1">
        <v>70.554919999999996</v>
      </c>
      <c r="I1804" s="1">
        <v>63.288269999999997</v>
      </c>
      <c r="J1804" s="1">
        <v>87.135599999999997</v>
      </c>
    </row>
    <row r="1805" spans="3:10" x14ac:dyDescent="0.3">
      <c r="C1805" s="1">
        <v>2102</v>
      </c>
      <c r="D1805" s="1">
        <v>55.954529999999998</v>
      </c>
      <c r="E1805" s="1">
        <v>57.086390000000002</v>
      </c>
      <c r="F1805" s="1">
        <v>62.709609999999998</v>
      </c>
      <c r="G1805" s="1">
        <v>52.609369999999998</v>
      </c>
      <c r="H1805" s="1">
        <v>70.903139999999993</v>
      </c>
      <c r="I1805" s="1">
        <v>62.854329999999997</v>
      </c>
      <c r="J1805" s="1">
        <v>87.023060000000001</v>
      </c>
    </row>
    <row r="1806" spans="3:10" x14ac:dyDescent="0.3">
      <c r="C1806" s="1">
        <v>2103</v>
      </c>
      <c r="D1806" s="1">
        <v>55.622599999999998</v>
      </c>
      <c r="E1806" s="1">
        <v>57.700009999999999</v>
      </c>
      <c r="F1806" s="1">
        <v>63.006439999999998</v>
      </c>
      <c r="G1806" s="1">
        <v>52.666739999999997</v>
      </c>
      <c r="H1806" s="1">
        <v>71.214340000000007</v>
      </c>
      <c r="I1806" s="1">
        <v>62.513129999999997</v>
      </c>
      <c r="J1806" s="1">
        <v>87.332909999999998</v>
      </c>
    </row>
    <row r="1807" spans="3:10" x14ac:dyDescent="0.3">
      <c r="C1807" s="1">
        <v>2104</v>
      </c>
      <c r="D1807" s="1">
        <v>55.291179999999997</v>
      </c>
      <c r="E1807" s="1">
        <v>58.168599999999998</v>
      </c>
      <c r="F1807" s="1">
        <v>63.332769999999996</v>
      </c>
      <c r="G1807" s="1">
        <v>52.833759999999998</v>
      </c>
      <c r="H1807" s="1">
        <v>71.654139999999998</v>
      </c>
      <c r="I1807" s="1">
        <v>62.062550000000002</v>
      </c>
      <c r="J1807" s="1">
        <v>87.291790000000006</v>
      </c>
    </row>
    <row r="1808" spans="3:10" x14ac:dyDescent="0.3">
      <c r="C1808" s="1">
        <v>2105</v>
      </c>
      <c r="D1808" s="1">
        <v>55.012639999999998</v>
      </c>
      <c r="E1808" s="1">
        <v>58.634950000000003</v>
      </c>
      <c r="F1808" s="1">
        <v>63.454770000000003</v>
      </c>
      <c r="G1808" s="1">
        <v>52.923369999999998</v>
      </c>
      <c r="H1808" s="1">
        <v>71.851650000000006</v>
      </c>
      <c r="I1808" s="1">
        <v>61.67154</v>
      </c>
      <c r="J1808" s="1">
        <v>87.38843</v>
      </c>
    </row>
    <row r="1809" spans="3:10" x14ac:dyDescent="0.3">
      <c r="C1809" s="1">
        <v>2106</v>
      </c>
      <c r="D1809" s="1">
        <v>54.79522</v>
      </c>
      <c r="E1809" s="1">
        <v>59.411000000000001</v>
      </c>
      <c r="F1809" s="1">
        <v>63.676760000000002</v>
      </c>
      <c r="G1809" s="1">
        <v>53.012659999999997</v>
      </c>
      <c r="H1809" s="1">
        <v>72.276520000000005</v>
      </c>
      <c r="I1809" s="1">
        <v>61.506599999999999</v>
      </c>
      <c r="J1809" s="1">
        <v>87.463750000000005</v>
      </c>
    </row>
    <row r="1810" spans="3:10" x14ac:dyDescent="0.3">
      <c r="C1810" s="1">
        <v>2107</v>
      </c>
      <c r="D1810" s="1">
        <v>54.645609999999998</v>
      </c>
      <c r="E1810" s="1">
        <v>59.600729999999999</v>
      </c>
      <c r="F1810" s="1">
        <v>63.584870000000002</v>
      </c>
      <c r="G1810" s="1">
        <v>53.137219999999999</v>
      </c>
      <c r="H1810" s="1">
        <v>72.427090000000007</v>
      </c>
      <c r="I1810" s="1">
        <v>60.963970000000003</v>
      </c>
      <c r="J1810" s="1">
        <v>87.46405</v>
      </c>
    </row>
    <row r="1811" spans="3:10" x14ac:dyDescent="0.3">
      <c r="C1811" s="1">
        <v>2108</v>
      </c>
      <c r="D1811" s="1">
        <v>54.636310000000002</v>
      </c>
      <c r="E1811" s="1">
        <v>59.980800000000002</v>
      </c>
      <c r="F1811" s="1">
        <v>63.540579999999999</v>
      </c>
      <c r="G1811" s="1">
        <v>53.638069999999999</v>
      </c>
      <c r="H1811" s="1">
        <v>72.687449999999998</v>
      </c>
      <c r="I1811" s="1">
        <v>60.496079999999999</v>
      </c>
      <c r="J1811" s="1">
        <v>87.517560000000003</v>
      </c>
    </row>
    <row r="1812" spans="3:10" x14ac:dyDescent="0.3">
      <c r="C1812" s="1">
        <v>2109</v>
      </c>
      <c r="D1812" s="1">
        <v>54.726050000000001</v>
      </c>
      <c r="E1812" s="1">
        <v>59.680219999999998</v>
      </c>
      <c r="F1812" s="1">
        <v>63.509070000000001</v>
      </c>
      <c r="G1812" s="1">
        <v>53.759270000000001</v>
      </c>
      <c r="H1812" s="1">
        <v>72.954800000000006</v>
      </c>
      <c r="I1812" s="1">
        <v>60.023090000000003</v>
      </c>
      <c r="J1812" s="1">
        <v>87.530940000000001</v>
      </c>
    </row>
    <row r="1813" spans="3:10" x14ac:dyDescent="0.3">
      <c r="C1813" s="1">
        <v>2110</v>
      </c>
      <c r="D1813" s="1">
        <v>54.931399999999996</v>
      </c>
      <c r="E1813" s="1">
        <v>60.022669999999998</v>
      </c>
      <c r="F1813" s="1">
        <v>63.553919999999998</v>
      </c>
      <c r="G1813" s="1">
        <v>54.707889999999999</v>
      </c>
      <c r="H1813" s="1">
        <v>73.353449999999995</v>
      </c>
      <c r="I1813" s="1">
        <v>60.366790000000002</v>
      </c>
      <c r="J1813" s="1">
        <v>87.617220000000003</v>
      </c>
    </row>
    <row r="1814" spans="3:10" x14ac:dyDescent="0.3">
      <c r="C1814" s="1">
        <v>2111</v>
      </c>
      <c r="D1814" s="1">
        <v>55.265030000000003</v>
      </c>
      <c r="E1814" s="1">
        <v>60.149470000000001</v>
      </c>
      <c r="F1814" s="1">
        <v>63.47954</v>
      </c>
      <c r="G1814" s="1">
        <v>54.809460000000001</v>
      </c>
      <c r="H1814" s="1">
        <v>73.725290000000001</v>
      </c>
      <c r="I1814" s="1">
        <v>59.847230000000003</v>
      </c>
      <c r="J1814" s="1">
        <v>87.880499999999998</v>
      </c>
    </row>
    <row r="1815" spans="3:10" x14ac:dyDescent="0.3">
      <c r="C1815" s="1">
        <v>2112</v>
      </c>
      <c r="D1815" s="1">
        <v>55.700859999999999</v>
      </c>
      <c r="E1815" s="1">
        <v>59.555430000000001</v>
      </c>
      <c r="F1815" s="1">
        <v>63.42071</v>
      </c>
      <c r="G1815" s="1">
        <v>55.078569999999999</v>
      </c>
      <c r="H1815" s="1">
        <v>73.873919999999998</v>
      </c>
      <c r="I1815" s="1">
        <v>59.178339999999999</v>
      </c>
      <c r="J1815" s="1">
        <v>87.850800000000007</v>
      </c>
    </row>
    <row r="1816" spans="3:10" x14ac:dyDescent="0.3">
      <c r="C1816" s="1">
        <v>2113</v>
      </c>
      <c r="D1816" s="1">
        <v>56.219639999999998</v>
      </c>
      <c r="E1816" s="1">
        <v>59.78125</v>
      </c>
      <c r="F1816" s="1">
        <v>63.528210000000001</v>
      </c>
      <c r="G1816" s="1">
        <v>55.01003</v>
      </c>
      <c r="H1816" s="1">
        <v>74.246219999999994</v>
      </c>
      <c r="I1816" s="1">
        <v>58.73753</v>
      </c>
      <c r="J1816" s="1">
        <v>88.073239999999998</v>
      </c>
    </row>
    <row r="1817" spans="3:10" x14ac:dyDescent="0.3">
      <c r="C1817" s="1">
        <v>2114</v>
      </c>
      <c r="D1817" s="1">
        <v>56.831490000000002</v>
      </c>
      <c r="E1817" s="1">
        <v>59.588470000000001</v>
      </c>
      <c r="F1817" s="1">
        <v>63.423090000000002</v>
      </c>
      <c r="G1817" s="1">
        <v>55.590649999999997</v>
      </c>
      <c r="H1817" s="1">
        <v>74.50761</v>
      </c>
      <c r="I1817" s="1">
        <v>59.176949999999998</v>
      </c>
      <c r="J1817" s="1">
        <v>88.116630000000001</v>
      </c>
    </row>
    <row r="1818" spans="3:10" x14ac:dyDescent="0.3">
      <c r="C1818" s="1">
        <v>2115</v>
      </c>
      <c r="D1818" s="1">
        <v>57.514899999999997</v>
      </c>
      <c r="E1818" s="1">
        <v>59.262689999999999</v>
      </c>
      <c r="F1818" s="1">
        <v>63.457500000000003</v>
      </c>
      <c r="G1818" s="1">
        <v>56.34516</v>
      </c>
      <c r="H1818" s="1">
        <v>74.802379999999999</v>
      </c>
      <c r="I1818" s="1">
        <v>58.623460000000001</v>
      </c>
      <c r="J1818" s="1">
        <v>88.299279999999996</v>
      </c>
    </row>
    <row r="1819" spans="3:10" x14ac:dyDescent="0.3">
      <c r="C1819" s="1">
        <v>2116</v>
      </c>
      <c r="D1819" s="1">
        <v>58.200220000000002</v>
      </c>
      <c r="E1819" s="1">
        <v>59.657519999999998</v>
      </c>
      <c r="F1819" s="1">
        <v>63.51249</v>
      </c>
      <c r="G1819" s="1">
        <v>56.153039999999997</v>
      </c>
      <c r="H1819" s="1">
        <v>75.057450000000003</v>
      </c>
      <c r="I1819" s="1">
        <v>58.484749999999998</v>
      </c>
      <c r="J1819" s="1">
        <v>88.461240000000004</v>
      </c>
    </row>
    <row r="1820" spans="3:10" x14ac:dyDescent="0.3">
      <c r="C1820" s="1">
        <v>2117</v>
      </c>
      <c r="D1820" s="1">
        <v>58.871429999999997</v>
      </c>
      <c r="E1820" s="1">
        <v>59.349989999999998</v>
      </c>
      <c r="F1820" s="1">
        <v>63.645119999999999</v>
      </c>
      <c r="G1820" s="1">
        <v>56.70205</v>
      </c>
      <c r="H1820" s="1">
        <v>75.352999999999994</v>
      </c>
      <c r="I1820" s="1">
        <v>58.446930000000002</v>
      </c>
      <c r="J1820" s="1">
        <v>88.779110000000003</v>
      </c>
    </row>
    <row r="1821" spans="3:10" x14ac:dyDescent="0.3">
      <c r="C1821" s="1">
        <v>2118</v>
      </c>
      <c r="D1821" s="1">
        <v>59.529539999999997</v>
      </c>
      <c r="E1821" s="1">
        <v>59.602330000000002</v>
      </c>
      <c r="F1821" s="1">
        <v>63.567329999999998</v>
      </c>
      <c r="G1821" s="1">
        <v>57.754060000000003</v>
      </c>
      <c r="H1821" s="1">
        <v>75.44238</v>
      </c>
      <c r="I1821" s="1">
        <v>58.524279999999997</v>
      </c>
      <c r="J1821" s="1">
        <v>88.788970000000006</v>
      </c>
    </row>
    <row r="1822" spans="3:10" x14ac:dyDescent="0.3">
      <c r="C1822" s="1">
        <v>2119</v>
      </c>
      <c r="D1822" s="1">
        <v>60.12189</v>
      </c>
      <c r="E1822" s="1">
        <v>59.266509999999997</v>
      </c>
      <c r="F1822" s="1">
        <v>63.964889999999997</v>
      </c>
      <c r="G1822" s="1">
        <v>57.973979999999997</v>
      </c>
      <c r="H1822" s="1">
        <v>75.996669999999995</v>
      </c>
      <c r="I1822" s="1">
        <v>58.654899999999998</v>
      </c>
      <c r="J1822" s="1">
        <v>89.223979999999997</v>
      </c>
    </row>
    <row r="1823" spans="3:10" x14ac:dyDescent="0.3">
      <c r="C1823" s="1">
        <v>2120</v>
      </c>
      <c r="D1823" s="1">
        <v>60.64255</v>
      </c>
      <c r="E1823" s="1">
        <v>60.022320000000001</v>
      </c>
      <c r="F1823" s="1">
        <v>63.978630000000003</v>
      </c>
      <c r="G1823" s="1">
        <v>58.13937</v>
      </c>
      <c r="H1823" s="1">
        <v>76.081950000000006</v>
      </c>
      <c r="I1823" s="1">
        <v>58.832749999999997</v>
      </c>
      <c r="J1823" s="1">
        <v>89.287540000000007</v>
      </c>
    </row>
    <row r="1824" spans="3:10" x14ac:dyDescent="0.3">
      <c r="C1824" s="1">
        <v>2121</v>
      </c>
      <c r="D1824" s="1">
        <v>61.105040000000002</v>
      </c>
      <c r="E1824" s="1">
        <v>59.978050000000003</v>
      </c>
      <c r="F1824" s="1">
        <v>64.081940000000003</v>
      </c>
      <c r="G1824" s="1">
        <v>58.508369999999999</v>
      </c>
      <c r="H1824" s="1">
        <v>76.460980000000006</v>
      </c>
      <c r="I1824" s="1">
        <v>58.684429999999999</v>
      </c>
      <c r="J1824" s="1">
        <v>89.606080000000006</v>
      </c>
    </row>
    <row r="1825" spans="3:10" x14ac:dyDescent="0.3">
      <c r="C1825" s="1">
        <v>2122</v>
      </c>
      <c r="D1825" s="1">
        <v>61.443689999999997</v>
      </c>
      <c r="E1825" s="1">
        <v>60.18694</v>
      </c>
      <c r="F1825" s="1">
        <v>64.358540000000005</v>
      </c>
      <c r="G1825" s="1">
        <v>58.36889</v>
      </c>
      <c r="H1825" s="1">
        <v>76.96069</v>
      </c>
      <c r="I1825" s="1">
        <v>58.593739999999997</v>
      </c>
      <c r="J1825" s="1">
        <v>89.959540000000004</v>
      </c>
    </row>
    <row r="1826" spans="3:10" x14ac:dyDescent="0.3">
      <c r="C1826" s="1">
        <v>2123</v>
      </c>
      <c r="D1826" s="1">
        <v>61.689109999999999</v>
      </c>
      <c r="E1826" s="1">
        <v>60.322560000000003</v>
      </c>
      <c r="F1826" s="1">
        <v>64.256200000000007</v>
      </c>
      <c r="G1826" s="1">
        <v>59.050069999999998</v>
      </c>
      <c r="H1826" s="1">
        <v>77.130390000000006</v>
      </c>
      <c r="I1826" s="1">
        <v>58.546300000000002</v>
      </c>
      <c r="J1826" s="1">
        <v>90.219220000000007</v>
      </c>
    </row>
    <row r="1827" spans="3:10" x14ac:dyDescent="0.3">
      <c r="C1827" s="1">
        <v>2124</v>
      </c>
      <c r="D1827" s="1">
        <v>61.822409999999998</v>
      </c>
      <c r="E1827" s="1">
        <v>60.496009999999998</v>
      </c>
      <c r="F1827" s="1">
        <v>64.206119999999999</v>
      </c>
      <c r="G1827" s="1">
        <v>59.625010000000003</v>
      </c>
      <c r="H1827" s="1">
        <v>77.562730000000002</v>
      </c>
      <c r="I1827" s="1">
        <v>58.571550000000002</v>
      </c>
      <c r="J1827" s="1">
        <v>90.189779999999999</v>
      </c>
    </row>
    <row r="1828" spans="3:10" x14ac:dyDescent="0.3">
      <c r="C1828" s="1">
        <v>2125</v>
      </c>
      <c r="D1828" s="1">
        <v>61.882170000000002</v>
      </c>
      <c r="E1828" s="1">
        <v>60.334269999999997</v>
      </c>
      <c r="F1828" s="1">
        <v>64.179050000000004</v>
      </c>
      <c r="G1828" s="1">
        <v>59.600349999999999</v>
      </c>
      <c r="H1828" s="1">
        <v>77.871970000000005</v>
      </c>
      <c r="I1828" s="1">
        <v>58.8491</v>
      </c>
      <c r="J1828" s="1">
        <v>90.638400000000004</v>
      </c>
    </row>
    <row r="1829" spans="3:10" x14ac:dyDescent="0.3">
      <c r="C1829" s="1">
        <v>2126</v>
      </c>
      <c r="D1829" s="1">
        <v>61.851700000000001</v>
      </c>
      <c r="E1829" s="1">
        <v>60.970350000000003</v>
      </c>
      <c r="F1829" s="1">
        <v>63.927019999999999</v>
      </c>
      <c r="G1829" s="1">
        <v>59.819980000000001</v>
      </c>
      <c r="H1829" s="1">
        <v>78.192459999999997</v>
      </c>
      <c r="I1829" s="1">
        <v>58.442630000000001</v>
      </c>
      <c r="J1829" s="1">
        <v>90.761020000000002</v>
      </c>
    </row>
    <row r="1830" spans="3:10" x14ac:dyDescent="0.3">
      <c r="C1830" s="1">
        <v>2127</v>
      </c>
      <c r="D1830" s="1">
        <v>61.766460000000002</v>
      </c>
      <c r="E1830" s="1">
        <v>60.734920000000002</v>
      </c>
      <c r="F1830" s="1">
        <v>63.79795</v>
      </c>
      <c r="G1830" s="1">
        <v>60.315959999999997</v>
      </c>
      <c r="H1830" s="1">
        <v>78.723510000000005</v>
      </c>
      <c r="I1830" s="1">
        <v>58.975189999999998</v>
      </c>
      <c r="J1830" s="1">
        <v>90.960369999999998</v>
      </c>
    </row>
    <row r="1831" spans="3:10" x14ac:dyDescent="0.3">
      <c r="C1831" s="1">
        <v>2128</v>
      </c>
      <c r="D1831" s="1">
        <v>61.647320000000001</v>
      </c>
      <c r="E1831" s="1">
        <v>60.42071</v>
      </c>
      <c r="F1831" s="1">
        <v>63.488529999999997</v>
      </c>
      <c r="G1831" s="1">
        <v>60.548000000000002</v>
      </c>
      <c r="H1831" s="1">
        <v>78.974760000000003</v>
      </c>
      <c r="I1831" s="1">
        <v>58.678240000000002</v>
      </c>
      <c r="J1831" s="1">
        <v>91.108320000000006</v>
      </c>
    </row>
    <row r="1832" spans="3:10" x14ac:dyDescent="0.3">
      <c r="C1832" s="1">
        <v>2129</v>
      </c>
      <c r="D1832" s="1">
        <v>61.52064</v>
      </c>
      <c r="E1832" s="1">
        <v>60.730200000000004</v>
      </c>
      <c r="F1832" s="1">
        <v>63.156590000000001</v>
      </c>
      <c r="G1832" s="1">
        <v>60.826270000000001</v>
      </c>
      <c r="H1832" s="1">
        <v>79.177059999999997</v>
      </c>
      <c r="I1832" s="1">
        <v>58.829320000000003</v>
      </c>
      <c r="J1832" s="1">
        <v>91.216160000000002</v>
      </c>
    </row>
    <row r="1833" spans="3:10" x14ac:dyDescent="0.3">
      <c r="C1833" s="1">
        <v>2130</v>
      </c>
      <c r="D1833" s="1">
        <v>61.378410000000002</v>
      </c>
      <c r="E1833" s="1">
        <v>60.490920000000003</v>
      </c>
      <c r="F1833" s="1">
        <v>62.929870000000001</v>
      </c>
      <c r="G1833" s="1">
        <v>61.287520000000001</v>
      </c>
      <c r="H1833" s="1">
        <v>79.645709999999994</v>
      </c>
      <c r="I1833" s="1">
        <v>58.57199</v>
      </c>
      <c r="J1833" s="1">
        <v>91.338489999999993</v>
      </c>
    </row>
    <row r="1834" spans="3:10" x14ac:dyDescent="0.3">
      <c r="C1834" s="1">
        <v>2131</v>
      </c>
      <c r="D1834" s="1">
        <v>61.276789999999998</v>
      </c>
      <c r="E1834" s="1">
        <v>59.77026</v>
      </c>
      <c r="F1834" s="1">
        <v>62.338659999999997</v>
      </c>
      <c r="G1834" s="1">
        <v>61.178370000000001</v>
      </c>
      <c r="H1834" s="1">
        <v>79.86018</v>
      </c>
      <c r="I1834" s="1">
        <v>58.602130000000002</v>
      </c>
      <c r="J1834" s="1">
        <v>91.43562</v>
      </c>
    </row>
    <row r="1835" spans="3:10" x14ac:dyDescent="0.3">
      <c r="C1835" s="1">
        <v>2132</v>
      </c>
      <c r="D1835" s="1">
        <v>61.205329999999996</v>
      </c>
      <c r="E1835" s="1">
        <v>60.203690000000002</v>
      </c>
      <c r="F1835" s="1">
        <v>61.93356</v>
      </c>
      <c r="G1835" s="1">
        <v>62.199399999999997</v>
      </c>
      <c r="H1835" s="1">
        <v>80.121459999999999</v>
      </c>
      <c r="I1835" s="1">
        <v>59.19014</v>
      </c>
      <c r="J1835" s="1">
        <v>91.394440000000003</v>
      </c>
    </row>
    <row r="1836" spans="3:10" x14ac:dyDescent="0.3">
      <c r="C1836" s="1">
        <v>2133</v>
      </c>
      <c r="D1836" s="1">
        <v>61.172629999999998</v>
      </c>
      <c r="E1836" s="1">
        <v>59.196210000000001</v>
      </c>
      <c r="F1836" s="1">
        <v>61.750630000000001</v>
      </c>
      <c r="G1836" s="1">
        <v>61.95243</v>
      </c>
      <c r="H1836" s="1">
        <v>80.305880000000002</v>
      </c>
      <c r="I1836" s="1">
        <v>58.597250000000003</v>
      </c>
      <c r="J1836" s="1">
        <v>91.704520000000002</v>
      </c>
    </row>
    <row r="1837" spans="3:10" x14ac:dyDescent="0.3">
      <c r="C1837" s="1">
        <v>2134</v>
      </c>
      <c r="D1837" s="1">
        <v>61.19462</v>
      </c>
      <c r="E1837" s="1">
        <v>58.791510000000002</v>
      </c>
      <c r="F1837" s="1">
        <v>61.347369999999998</v>
      </c>
      <c r="G1837" s="1">
        <v>62.503369999999997</v>
      </c>
      <c r="H1837" s="1">
        <v>80.547200000000004</v>
      </c>
      <c r="I1837" s="1">
        <v>58.933439999999997</v>
      </c>
      <c r="J1837" s="1">
        <v>91.706500000000005</v>
      </c>
    </row>
    <row r="1838" spans="3:10" x14ac:dyDescent="0.3">
      <c r="C1838" s="1">
        <v>2135</v>
      </c>
      <c r="D1838" s="1">
        <v>61.266710000000003</v>
      </c>
      <c r="E1838" s="1">
        <v>58.218499999999999</v>
      </c>
      <c r="F1838" s="1">
        <v>61.013480000000001</v>
      </c>
      <c r="G1838" s="1">
        <v>63.121690000000001</v>
      </c>
      <c r="H1838" s="1">
        <v>80.733140000000006</v>
      </c>
      <c r="I1838" s="1">
        <v>59.010460000000002</v>
      </c>
      <c r="J1838" s="1">
        <v>91.764920000000004</v>
      </c>
    </row>
    <row r="1839" spans="3:10" x14ac:dyDescent="0.3">
      <c r="C1839" s="1">
        <v>2136</v>
      </c>
      <c r="D1839" s="1">
        <v>61.387320000000003</v>
      </c>
      <c r="E1839" s="1">
        <v>58.118949999999998</v>
      </c>
      <c r="F1839" s="1">
        <v>60.916460000000001</v>
      </c>
      <c r="G1839" s="1">
        <v>63.746600000000001</v>
      </c>
      <c r="H1839" s="1">
        <v>80.918840000000003</v>
      </c>
      <c r="I1839" s="1">
        <v>59.189579999999999</v>
      </c>
      <c r="J1839" s="1">
        <v>91.815610000000007</v>
      </c>
    </row>
    <row r="1840" spans="3:10" x14ac:dyDescent="0.3">
      <c r="C1840" s="1">
        <v>2137</v>
      </c>
      <c r="D1840" s="1">
        <v>61.547789999999999</v>
      </c>
      <c r="E1840" s="1">
        <v>58.197980000000001</v>
      </c>
      <c r="F1840" s="1">
        <v>60.777290000000001</v>
      </c>
      <c r="G1840" s="1">
        <v>64.73724</v>
      </c>
      <c r="H1840" s="1">
        <v>80.968130000000002</v>
      </c>
      <c r="I1840" s="1">
        <v>59.464599999999997</v>
      </c>
      <c r="J1840" s="1">
        <v>92.028270000000006</v>
      </c>
    </row>
    <row r="1841" spans="3:10" x14ac:dyDescent="0.3">
      <c r="C1841" s="1">
        <v>2138</v>
      </c>
      <c r="D1841" s="1">
        <v>61.714709999999997</v>
      </c>
      <c r="E1841" s="1">
        <v>57.668379999999999</v>
      </c>
      <c r="F1841" s="1">
        <v>60.654020000000003</v>
      </c>
      <c r="G1841" s="1">
        <v>65.001850000000005</v>
      </c>
      <c r="H1841" s="1">
        <v>81.199870000000004</v>
      </c>
      <c r="I1841" s="1">
        <v>59.627600000000001</v>
      </c>
      <c r="J1841" s="1">
        <v>92.120829999999998</v>
      </c>
    </row>
    <row r="1842" spans="3:10" x14ac:dyDescent="0.3">
      <c r="C1842" s="1">
        <v>2139</v>
      </c>
      <c r="D1842" s="1">
        <v>61.908610000000003</v>
      </c>
      <c r="E1842" s="1">
        <v>57.299880000000002</v>
      </c>
      <c r="F1842" s="1">
        <v>60.544229999999999</v>
      </c>
      <c r="G1842" s="1">
        <v>65.383099999999999</v>
      </c>
      <c r="H1842" s="1">
        <v>81.283779999999993</v>
      </c>
      <c r="I1842" s="1">
        <v>59.786349999999999</v>
      </c>
      <c r="J1842" s="1">
        <v>92.075640000000007</v>
      </c>
    </row>
    <row r="1843" spans="3:10" x14ac:dyDescent="0.3">
      <c r="C1843" s="1">
        <v>2140</v>
      </c>
      <c r="D1843" s="1">
        <v>62.090809999999998</v>
      </c>
      <c r="E1843" s="1">
        <v>56.422879999999999</v>
      </c>
      <c r="F1843" s="1">
        <v>60.582520000000002</v>
      </c>
      <c r="G1843" s="1">
        <v>65.248829999999998</v>
      </c>
      <c r="H1843" s="1">
        <v>81.566280000000006</v>
      </c>
      <c r="I1843" s="1">
        <v>59.613030000000002</v>
      </c>
      <c r="J1843" s="1">
        <v>92.381309999999999</v>
      </c>
    </row>
    <row r="1844" spans="3:10" x14ac:dyDescent="0.3">
      <c r="C1844" s="1">
        <v>2141</v>
      </c>
      <c r="D1844" s="1">
        <v>62.243139999999997</v>
      </c>
      <c r="E1844" s="1">
        <v>56.758119999999998</v>
      </c>
      <c r="F1844" s="1">
        <v>60.629260000000002</v>
      </c>
      <c r="G1844" s="1">
        <v>66.185910000000007</v>
      </c>
      <c r="H1844" s="1">
        <v>81.483999999999995</v>
      </c>
      <c r="I1844" s="1">
        <v>60.27272</v>
      </c>
      <c r="J1844" s="1">
        <v>92.274889999999999</v>
      </c>
    </row>
    <row r="1845" spans="3:10" x14ac:dyDescent="0.3">
      <c r="C1845" s="1">
        <v>2142</v>
      </c>
      <c r="D1845" s="1">
        <v>62.357849999999999</v>
      </c>
      <c r="E1845" s="1">
        <v>56.804630000000003</v>
      </c>
      <c r="F1845" s="1">
        <v>60.72166</v>
      </c>
      <c r="G1845" s="1">
        <v>66.236949999999993</v>
      </c>
      <c r="H1845" s="1">
        <v>81.721699999999998</v>
      </c>
      <c r="I1845" s="1">
        <v>60.670569999999998</v>
      </c>
      <c r="J1845" s="1">
        <v>92.664689999999993</v>
      </c>
    </row>
    <row r="1846" spans="3:10" x14ac:dyDescent="0.3">
      <c r="C1846" s="1">
        <v>2143</v>
      </c>
      <c r="D1846" s="1">
        <v>62.418239999999997</v>
      </c>
      <c r="E1846" s="1">
        <v>57.149540000000002</v>
      </c>
      <c r="F1846" s="1">
        <v>60.805590000000002</v>
      </c>
      <c r="G1846" s="1">
        <v>67.004069999999999</v>
      </c>
      <c r="H1846" s="1">
        <v>81.8018</v>
      </c>
      <c r="I1846" s="1">
        <v>61.135640000000002</v>
      </c>
      <c r="J1846" s="1">
        <v>92.763930000000002</v>
      </c>
    </row>
    <row r="1847" spans="3:10" x14ac:dyDescent="0.3">
      <c r="C1847" s="1">
        <v>2144</v>
      </c>
      <c r="D1847" s="1">
        <v>62.41377</v>
      </c>
      <c r="E1847" s="1">
        <v>56.91574</v>
      </c>
      <c r="F1847" s="1">
        <v>60.99147</v>
      </c>
      <c r="G1847" s="1">
        <v>67.373739999999998</v>
      </c>
      <c r="H1847" s="1">
        <v>81.766440000000003</v>
      </c>
      <c r="I1847" s="1">
        <v>61.482219999999998</v>
      </c>
      <c r="J1847" s="1">
        <v>92.984260000000006</v>
      </c>
    </row>
    <row r="1848" spans="3:10" x14ac:dyDescent="0.3">
      <c r="C1848" s="1">
        <v>2145</v>
      </c>
      <c r="D1848" s="1">
        <v>62.339750000000002</v>
      </c>
      <c r="E1848" s="1">
        <v>56.91019</v>
      </c>
      <c r="F1848" s="1">
        <v>61.29092</v>
      </c>
      <c r="G1848" s="1">
        <v>67.269040000000004</v>
      </c>
      <c r="H1848" s="1">
        <v>82.005679999999998</v>
      </c>
      <c r="I1848" s="1">
        <v>61.582709999999999</v>
      </c>
      <c r="J1848" s="1">
        <v>93.075999999999993</v>
      </c>
    </row>
    <row r="1849" spans="3:10" x14ac:dyDescent="0.3">
      <c r="C1849" s="1">
        <v>2146</v>
      </c>
      <c r="D1849" s="1">
        <v>62.184480000000001</v>
      </c>
      <c r="E1849" s="1">
        <v>56.9099</v>
      </c>
      <c r="F1849" s="1">
        <v>61.382539999999999</v>
      </c>
      <c r="G1849" s="1">
        <v>68.09008</v>
      </c>
      <c r="H1849" s="1">
        <v>82.079470000000001</v>
      </c>
      <c r="I1849" s="1">
        <v>62.226149999999997</v>
      </c>
      <c r="J1849" s="1">
        <v>93.197749999999999</v>
      </c>
    </row>
    <row r="1850" spans="3:10" x14ac:dyDescent="0.3">
      <c r="C1850" s="1">
        <v>2147</v>
      </c>
      <c r="D1850" s="1">
        <v>61.950339999999997</v>
      </c>
      <c r="E1850" s="1">
        <v>56.90325</v>
      </c>
      <c r="F1850" s="1">
        <v>61.536499999999997</v>
      </c>
      <c r="G1850" s="1">
        <v>68.005520000000004</v>
      </c>
      <c r="H1850" s="1">
        <v>82.262799999999999</v>
      </c>
      <c r="I1850" s="1">
        <v>62.93732</v>
      </c>
      <c r="J1850" s="1">
        <v>93.630139999999997</v>
      </c>
    </row>
    <row r="1851" spans="3:10" x14ac:dyDescent="0.3">
      <c r="C1851" s="1">
        <v>2148</v>
      </c>
      <c r="D1851" s="1">
        <v>61.674390000000002</v>
      </c>
      <c r="E1851" s="1">
        <v>57.086939999999998</v>
      </c>
      <c r="F1851" s="1">
        <v>61.51155</v>
      </c>
      <c r="G1851" s="1">
        <v>68.473489999999998</v>
      </c>
      <c r="H1851" s="1">
        <v>82.305459999999997</v>
      </c>
      <c r="I1851" s="1">
        <v>63.261380000000003</v>
      </c>
      <c r="J1851" s="1">
        <v>93.743899999999996</v>
      </c>
    </row>
    <row r="1852" spans="3:10" x14ac:dyDescent="0.3">
      <c r="C1852" s="1">
        <v>2149</v>
      </c>
      <c r="D1852" s="1">
        <v>61.335500000000003</v>
      </c>
      <c r="E1852" s="1">
        <v>57.483150000000002</v>
      </c>
      <c r="F1852" s="1">
        <v>61.711730000000003</v>
      </c>
      <c r="G1852" s="1">
        <v>68.550389999999993</v>
      </c>
      <c r="H1852" s="1">
        <v>82.344340000000003</v>
      </c>
      <c r="I1852" s="1">
        <v>62.958410000000001</v>
      </c>
      <c r="J1852" s="1">
        <v>93.967039999999997</v>
      </c>
    </row>
    <row r="1853" spans="3:10" x14ac:dyDescent="0.3">
      <c r="C1853" s="1">
        <v>2150</v>
      </c>
      <c r="D1853" s="1">
        <v>60.957790000000003</v>
      </c>
      <c r="E1853" s="1">
        <v>57.452449999999999</v>
      </c>
      <c r="F1853" s="1">
        <v>61.799480000000003</v>
      </c>
      <c r="G1853" s="1">
        <v>68.440960000000004</v>
      </c>
      <c r="H1853" s="1">
        <v>82.796599999999998</v>
      </c>
      <c r="I1853" s="1">
        <v>63.494669999999999</v>
      </c>
      <c r="J1853" s="1">
        <v>94.365430000000003</v>
      </c>
    </row>
    <row r="1854" spans="3:10" x14ac:dyDescent="0.3">
      <c r="C1854" s="1">
        <v>2151</v>
      </c>
      <c r="D1854" s="1">
        <v>60.566589999999998</v>
      </c>
      <c r="E1854" s="1">
        <v>58.182029999999997</v>
      </c>
      <c r="F1854" s="1">
        <v>61.929360000000003</v>
      </c>
      <c r="G1854" s="1">
        <v>68.711669999999998</v>
      </c>
      <c r="H1854" s="1">
        <v>82.8232</v>
      </c>
      <c r="I1854" s="1">
        <v>63.733559999999997</v>
      </c>
      <c r="J1854" s="1">
        <v>94.649640000000005</v>
      </c>
    </row>
    <row r="1855" spans="3:10" x14ac:dyDescent="0.3">
      <c r="C1855" s="1">
        <v>2152</v>
      </c>
      <c r="D1855" s="1">
        <v>60.166449999999998</v>
      </c>
      <c r="E1855" s="1">
        <v>58.182940000000002</v>
      </c>
      <c r="F1855" s="1">
        <v>61.682769999999998</v>
      </c>
      <c r="G1855" s="1">
        <v>69.165570000000002</v>
      </c>
      <c r="H1855" s="1">
        <v>83.012289999999993</v>
      </c>
      <c r="I1855" s="1">
        <v>64.757840000000002</v>
      </c>
      <c r="J1855" s="1">
        <v>94.459469999999996</v>
      </c>
    </row>
    <row r="1856" spans="3:10" x14ac:dyDescent="0.3">
      <c r="C1856" s="1">
        <v>2153</v>
      </c>
      <c r="D1856" s="1">
        <v>59.764879999999998</v>
      </c>
      <c r="E1856" s="1">
        <v>58.013640000000002</v>
      </c>
      <c r="F1856" s="1">
        <v>61.836359999999999</v>
      </c>
      <c r="G1856" s="1">
        <v>69.374340000000004</v>
      </c>
      <c r="H1856" s="1">
        <v>83.199020000000004</v>
      </c>
      <c r="I1856" s="1">
        <v>65.046000000000006</v>
      </c>
      <c r="J1856" s="1">
        <v>94.861130000000003</v>
      </c>
    </row>
    <row r="1857" spans="3:10" x14ac:dyDescent="0.3">
      <c r="C1857" s="1">
        <v>2154</v>
      </c>
      <c r="D1857" s="1">
        <v>59.413809999999998</v>
      </c>
      <c r="E1857" s="1">
        <v>58.465829999999997</v>
      </c>
      <c r="F1857" s="1">
        <v>61.60089</v>
      </c>
      <c r="G1857" s="1">
        <v>70.002080000000007</v>
      </c>
      <c r="H1857" s="1">
        <v>83.298749999999998</v>
      </c>
      <c r="I1857" s="1">
        <v>65.365849999999995</v>
      </c>
      <c r="J1857" s="1">
        <v>94.77628</v>
      </c>
    </row>
    <row r="1858" spans="3:10" x14ac:dyDescent="0.3">
      <c r="C1858" s="1">
        <v>2155</v>
      </c>
      <c r="D1858" s="1">
        <v>59.107579999999999</v>
      </c>
      <c r="E1858" s="1">
        <v>58.658169999999998</v>
      </c>
      <c r="F1858" s="1">
        <v>61.542920000000002</v>
      </c>
      <c r="G1858" s="1">
        <v>69.543750000000003</v>
      </c>
      <c r="H1858" s="1">
        <v>83.259690000000006</v>
      </c>
      <c r="I1858" s="1">
        <v>65.576539999999994</v>
      </c>
      <c r="J1858" s="1">
        <v>94.779430000000005</v>
      </c>
    </row>
    <row r="1859" spans="3:10" x14ac:dyDescent="0.3">
      <c r="C1859" s="1">
        <v>2156</v>
      </c>
      <c r="D1859" s="1">
        <v>58.852649999999997</v>
      </c>
      <c r="E1859" s="1">
        <v>57.677610000000001</v>
      </c>
      <c r="F1859" s="1">
        <v>61.429630000000003</v>
      </c>
      <c r="G1859" s="1">
        <v>69.853440000000006</v>
      </c>
      <c r="H1859" s="1">
        <v>83.598209999999995</v>
      </c>
      <c r="I1859" s="1">
        <v>65.697109999999995</v>
      </c>
      <c r="J1859" s="1">
        <v>95.018069999999994</v>
      </c>
    </row>
    <row r="1860" spans="3:10" x14ac:dyDescent="0.3">
      <c r="C1860" s="1">
        <v>2157</v>
      </c>
      <c r="D1860" s="1">
        <v>58.664790000000004</v>
      </c>
      <c r="E1860" s="1">
        <v>57.922510000000003</v>
      </c>
      <c r="F1860" s="1">
        <v>61.411580000000001</v>
      </c>
      <c r="G1860" s="1">
        <v>69.907929999999993</v>
      </c>
      <c r="H1860" s="1">
        <v>83.741259999999997</v>
      </c>
      <c r="I1860" s="1">
        <v>66.067539999999994</v>
      </c>
      <c r="J1860" s="1">
        <v>94.977829999999997</v>
      </c>
    </row>
    <row r="1861" spans="3:10" x14ac:dyDescent="0.3">
      <c r="C1861" s="1">
        <v>2158</v>
      </c>
      <c r="D1861" s="1">
        <v>58.538809999999998</v>
      </c>
      <c r="E1861" s="1">
        <v>57.563229999999997</v>
      </c>
      <c r="F1861" s="1">
        <v>61.223399999999998</v>
      </c>
      <c r="G1861" s="1">
        <v>69.425510000000003</v>
      </c>
      <c r="H1861" s="1">
        <v>83.812129999999996</v>
      </c>
      <c r="I1861" s="1">
        <v>66.422389999999993</v>
      </c>
      <c r="J1861" s="1">
        <v>94.978369999999998</v>
      </c>
    </row>
    <row r="1862" spans="3:10" x14ac:dyDescent="0.3">
      <c r="C1862" s="1">
        <v>2159</v>
      </c>
      <c r="D1862" s="1">
        <v>58.501080000000002</v>
      </c>
      <c r="E1862" s="1">
        <v>58.034979999999997</v>
      </c>
      <c r="F1862" s="1">
        <v>61.354199999999999</v>
      </c>
      <c r="G1862" s="1">
        <v>70.192049999999995</v>
      </c>
      <c r="H1862" s="1">
        <v>84.003240000000005</v>
      </c>
      <c r="I1862" s="1">
        <v>66.617559999999997</v>
      </c>
      <c r="J1862" s="1">
        <v>94.893730000000005</v>
      </c>
    </row>
    <row r="1863" spans="3:10" x14ac:dyDescent="0.3">
      <c r="C1863" s="1">
        <v>2160</v>
      </c>
      <c r="D1863" s="1">
        <v>58.517240000000001</v>
      </c>
      <c r="E1863" s="1">
        <v>57.581049999999998</v>
      </c>
      <c r="F1863" s="1">
        <v>61.164560000000002</v>
      </c>
      <c r="G1863" s="1">
        <v>69.688320000000004</v>
      </c>
      <c r="H1863" s="1">
        <v>83.903639999999996</v>
      </c>
      <c r="I1863" s="1">
        <v>66.605879999999999</v>
      </c>
      <c r="J1863" s="1">
        <v>94.715339999999998</v>
      </c>
    </row>
    <row r="1864" spans="3:10" x14ac:dyDescent="0.3">
      <c r="C1864" s="1">
        <v>2161</v>
      </c>
      <c r="D1864" s="1">
        <v>58.60698</v>
      </c>
      <c r="E1864" s="1">
        <v>57.683329999999998</v>
      </c>
      <c r="F1864" s="1">
        <v>61.2211</v>
      </c>
      <c r="G1864" s="1">
        <v>70.227170000000001</v>
      </c>
      <c r="H1864" s="1">
        <v>83.990430000000003</v>
      </c>
      <c r="I1864" s="1">
        <v>67.379670000000004</v>
      </c>
      <c r="J1864" s="1">
        <v>94.593239999999994</v>
      </c>
    </row>
    <row r="1865" spans="3:10" x14ac:dyDescent="0.3">
      <c r="C1865" s="1">
        <v>2162</v>
      </c>
      <c r="D1865" s="1">
        <v>58.748930000000001</v>
      </c>
      <c r="E1865" s="1">
        <v>57.298439999999999</v>
      </c>
      <c r="F1865" s="1">
        <v>61.17342</v>
      </c>
      <c r="G1865" s="1">
        <v>70.589410000000001</v>
      </c>
      <c r="H1865" s="1">
        <v>83.994990000000001</v>
      </c>
      <c r="I1865" s="1">
        <v>67.577879999999993</v>
      </c>
      <c r="J1865" s="1">
        <v>94.329440000000005</v>
      </c>
    </row>
    <row r="1866" spans="3:10" x14ac:dyDescent="0.3">
      <c r="C1866" s="1">
        <v>2163</v>
      </c>
      <c r="D1866" s="1">
        <v>58.923259999999999</v>
      </c>
      <c r="E1866" s="1">
        <v>56.904429999999998</v>
      </c>
      <c r="F1866" s="1">
        <v>61.427889999999998</v>
      </c>
      <c r="G1866" s="1">
        <v>70.930760000000006</v>
      </c>
      <c r="H1866" s="1">
        <v>83.897919999999999</v>
      </c>
      <c r="I1866" s="1">
        <v>68.10866</v>
      </c>
      <c r="J1866" s="1">
        <v>94.168329999999997</v>
      </c>
    </row>
    <row r="1867" spans="3:10" x14ac:dyDescent="0.3">
      <c r="C1867" s="1">
        <v>2164</v>
      </c>
      <c r="D1867" s="1">
        <v>59.128309999999999</v>
      </c>
      <c r="E1867" s="1">
        <v>57.45581</v>
      </c>
      <c r="F1867" s="1">
        <v>61.684919999999998</v>
      </c>
      <c r="G1867" s="1">
        <v>71.213890000000006</v>
      </c>
      <c r="H1867" s="1">
        <v>83.779020000000003</v>
      </c>
      <c r="I1867" s="1">
        <v>68.272739999999999</v>
      </c>
      <c r="J1867" s="1">
        <v>94.139020000000002</v>
      </c>
    </row>
    <row r="1868" spans="3:10" x14ac:dyDescent="0.3">
      <c r="C1868" s="1">
        <v>2165</v>
      </c>
      <c r="D1868" s="1">
        <v>59.364789999999999</v>
      </c>
      <c r="E1868" s="1">
        <v>57.093179999999997</v>
      </c>
      <c r="F1868" s="1">
        <v>61.985120000000002</v>
      </c>
      <c r="G1868" s="1">
        <v>71.839359999999999</v>
      </c>
      <c r="H1868" s="1">
        <v>83.801299999999998</v>
      </c>
      <c r="I1868" s="1">
        <v>68.71208</v>
      </c>
      <c r="J1868" s="1">
        <v>93.856179999999995</v>
      </c>
    </row>
    <row r="1869" spans="3:10" x14ac:dyDescent="0.3">
      <c r="C1869" s="1">
        <v>2166</v>
      </c>
      <c r="D1869" s="1">
        <v>59.593679999999999</v>
      </c>
      <c r="E1869" s="1">
        <v>57.623420000000003</v>
      </c>
      <c r="F1869" s="1">
        <v>62.45478</v>
      </c>
      <c r="G1869" s="1">
        <v>71.774820000000005</v>
      </c>
      <c r="H1869" s="1">
        <v>83.57011</v>
      </c>
      <c r="I1869" s="1">
        <v>68.683809999999994</v>
      </c>
      <c r="J1869" s="1">
        <v>93.534229999999994</v>
      </c>
    </row>
    <row r="1870" spans="3:10" x14ac:dyDescent="0.3">
      <c r="C1870" s="1">
        <v>2167</v>
      </c>
      <c r="D1870" s="1">
        <v>59.802880000000002</v>
      </c>
      <c r="E1870" s="1">
        <v>57.674149999999997</v>
      </c>
      <c r="F1870" s="1">
        <v>62.800640000000001</v>
      </c>
      <c r="G1870" s="1">
        <v>71.940610000000007</v>
      </c>
      <c r="H1870" s="1">
        <v>83.373720000000006</v>
      </c>
      <c r="I1870" s="1">
        <v>69.65334</v>
      </c>
      <c r="J1870" s="1">
        <v>93.286169999999998</v>
      </c>
    </row>
    <row r="1871" spans="3:10" x14ac:dyDescent="0.3">
      <c r="C1871" s="1">
        <v>2168</v>
      </c>
      <c r="D1871" s="1">
        <v>60.013159999999999</v>
      </c>
      <c r="E1871" s="1">
        <v>57.517229999999998</v>
      </c>
      <c r="F1871" s="1">
        <v>63.13411</v>
      </c>
      <c r="G1871" s="1">
        <v>71.762420000000006</v>
      </c>
      <c r="H1871" s="1">
        <v>83.044319999999999</v>
      </c>
      <c r="I1871" s="1">
        <v>69.737049999999996</v>
      </c>
      <c r="J1871" s="1">
        <v>92.908569999999997</v>
      </c>
    </row>
    <row r="1872" spans="3:10" x14ac:dyDescent="0.3">
      <c r="C1872" s="1">
        <v>2169</v>
      </c>
      <c r="D1872" s="1">
        <v>60.165469999999999</v>
      </c>
      <c r="E1872" s="1">
        <v>59.253860000000003</v>
      </c>
      <c r="F1872" s="1">
        <v>63.745359999999998</v>
      </c>
      <c r="G1872" s="1">
        <v>72.484359999999995</v>
      </c>
      <c r="H1872" s="1">
        <v>82.892189999999999</v>
      </c>
      <c r="I1872" s="1">
        <v>70.481750000000005</v>
      </c>
      <c r="J1872" s="1">
        <v>92.795959999999994</v>
      </c>
    </row>
    <row r="1873" spans="3:10" x14ac:dyDescent="0.3">
      <c r="C1873" s="1">
        <v>2170</v>
      </c>
      <c r="D1873" s="1">
        <v>60.280369999999998</v>
      </c>
      <c r="E1873" s="1">
        <v>58.627330000000001</v>
      </c>
      <c r="F1873" s="1">
        <v>64.455939999999998</v>
      </c>
      <c r="G1873" s="1">
        <v>72.251599999999996</v>
      </c>
      <c r="H1873" s="1">
        <v>82.684719999999999</v>
      </c>
      <c r="I1873" s="1">
        <v>70.521659999999997</v>
      </c>
      <c r="J1873" s="1">
        <v>92.50488</v>
      </c>
    </row>
    <row r="1874" spans="3:10" x14ac:dyDescent="0.3">
      <c r="C1874" s="1">
        <v>2171</v>
      </c>
      <c r="D1874" s="1">
        <v>60.35933</v>
      </c>
      <c r="E1874" s="1">
        <v>59.352269999999997</v>
      </c>
      <c r="F1874" s="1">
        <v>64.822320000000005</v>
      </c>
      <c r="G1874" s="1">
        <v>73.174490000000006</v>
      </c>
      <c r="H1874" s="1">
        <v>82.459710000000001</v>
      </c>
      <c r="I1874" s="1">
        <v>71.65155</v>
      </c>
      <c r="J1874" s="1">
        <v>92.266859999999994</v>
      </c>
    </row>
    <row r="1875" spans="3:10" x14ac:dyDescent="0.3">
      <c r="C1875" s="1">
        <v>2172</v>
      </c>
      <c r="D1875" s="1">
        <v>60.382989999999999</v>
      </c>
      <c r="E1875" s="1">
        <v>59.365519999999997</v>
      </c>
      <c r="F1875" s="1">
        <v>65.359660000000005</v>
      </c>
      <c r="G1875" s="1">
        <v>72.716769999999997</v>
      </c>
      <c r="H1875" s="1">
        <v>82.168559999999999</v>
      </c>
      <c r="I1875" s="1">
        <v>72.034580000000005</v>
      </c>
      <c r="J1875" s="1">
        <v>92.069280000000006</v>
      </c>
    </row>
    <row r="1876" spans="3:10" x14ac:dyDescent="0.3">
      <c r="C1876" s="1">
        <v>2173</v>
      </c>
      <c r="D1876" s="1">
        <v>60.357950000000002</v>
      </c>
      <c r="E1876" s="1">
        <v>59.665300000000002</v>
      </c>
      <c r="F1876" s="1">
        <v>65.940520000000006</v>
      </c>
      <c r="G1876" s="1">
        <v>73.030429999999996</v>
      </c>
      <c r="H1876" s="1">
        <v>81.838859999999997</v>
      </c>
      <c r="I1876" s="1">
        <v>72.787239999999997</v>
      </c>
      <c r="J1876" s="1">
        <v>91.698530000000005</v>
      </c>
    </row>
    <row r="1877" spans="3:10" x14ac:dyDescent="0.3">
      <c r="C1877" s="1">
        <v>2174</v>
      </c>
      <c r="D1877" s="1">
        <v>60.302320000000002</v>
      </c>
      <c r="E1877" s="1">
        <v>60.431460000000001</v>
      </c>
      <c r="F1877" s="1">
        <v>66.214569999999995</v>
      </c>
      <c r="G1877" s="1">
        <v>72.51858</v>
      </c>
      <c r="H1877" s="1">
        <v>81.359470000000002</v>
      </c>
      <c r="I1877" s="1">
        <v>72.874979999999994</v>
      </c>
      <c r="J1877" s="1">
        <v>91.417280000000005</v>
      </c>
    </row>
    <row r="1878" spans="3:10" x14ac:dyDescent="0.3">
      <c r="C1878" s="1">
        <v>2175</v>
      </c>
      <c r="D1878" s="1">
        <v>60.216769999999997</v>
      </c>
      <c r="E1878" s="1">
        <v>61.64828</v>
      </c>
      <c r="F1878" s="1">
        <v>66.822190000000006</v>
      </c>
      <c r="G1878" s="1">
        <v>73.458659999999995</v>
      </c>
      <c r="H1878" s="1">
        <v>81.16122</v>
      </c>
      <c r="I1878" s="1">
        <v>73.713319999999996</v>
      </c>
      <c r="J1878" s="1">
        <v>91.201250000000002</v>
      </c>
    </row>
    <row r="1879" spans="3:10" x14ac:dyDescent="0.3">
      <c r="C1879" s="1">
        <v>2176</v>
      </c>
      <c r="D1879" s="1">
        <v>60.109749999999998</v>
      </c>
      <c r="E1879" s="1">
        <v>61.668849999999999</v>
      </c>
      <c r="F1879" s="1">
        <v>67.386319999999998</v>
      </c>
      <c r="G1879" s="1">
        <v>73.116069999999993</v>
      </c>
      <c r="H1879" s="1">
        <v>80.876239999999996</v>
      </c>
      <c r="I1879" s="1">
        <v>74.292159999999996</v>
      </c>
      <c r="J1879" s="1">
        <v>91.188220000000001</v>
      </c>
    </row>
    <row r="1880" spans="3:10" x14ac:dyDescent="0.3">
      <c r="C1880" s="1">
        <v>2177</v>
      </c>
      <c r="D1880" s="1">
        <v>60.007899999999999</v>
      </c>
      <c r="E1880" s="1">
        <v>62.076549999999997</v>
      </c>
      <c r="F1880" s="1">
        <v>67.558620000000005</v>
      </c>
      <c r="G1880" s="1">
        <v>73.030249999999995</v>
      </c>
      <c r="H1880" s="1">
        <v>80.488429999999994</v>
      </c>
      <c r="I1880" s="1">
        <v>74.566869999999994</v>
      </c>
      <c r="J1880" s="1">
        <v>90.890590000000003</v>
      </c>
    </row>
    <row r="1881" spans="3:10" x14ac:dyDescent="0.3">
      <c r="C1881" s="1">
        <v>2178</v>
      </c>
      <c r="D1881" s="1">
        <v>59.920169999999999</v>
      </c>
      <c r="E1881" s="1">
        <v>62.481479999999998</v>
      </c>
      <c r="F1881" s="1">
        <v>67.898709999999994</v>
      </c>
      <c r="G1881" s="1">
        <v>73.451620000000005</v>
      </c>
      <c r="H1881" s="1">
        <v>80.064350000000005</v>
      </c>
      <c r="I1881" s="1">
        <v>75.544989999999999</v>
      </c>
      <c r="J1881" s="1">
        <v>90.630709999999993</v>
      </c>
    </row>
    <row r="1882" spans="3:10" x14ac:dyDescent="0.3">
      <c r="C1882" s="1">
        <v>2179</v>
      </c>
      <c r="D1882" s="1">
        <v>59.844059999999999</v>
      </c>
      <c r="E1882" s="1">
        <v>63.053449999999998</v>
      </c>
      <c r="F1882" s="1">
        <v>68.253879999999995</v>
      </c>
      <c r="G1882" s="1">
        <v>73.351979999999998</v>
      </c>
      <c r="H1882" s="1">
        <v>79.754040000000003</v>
      </c>
      <c r="I1882" s="1">
        <v>76.333690000000004</v>
      </c>
      <c r="J1882" s="1">
        <v>90.419499999999999</v>
      </c>
    </row>
    <row r="1883" spans="3:10" x14ac:dyDescent="0.3">
      <c r="C1883" s="1">
        <v>2180</v>
      </c>
      <c r="D1883" s="1">
        <v>59.808669999999999</v>
      </c>
      <c r="E1883" s="1">
        <v>63.99474</v>
      </c>
      <c r="F1883" s="1">
        <v>68.368729999999999</v>
      </c>
      <c r="G1883" s="1">
        <v>73.616119999999995</v>
      </c>
      <c r="H1883" s="1">
        <v>79.382649999999998</v>
      </c>
      <c r="I1883" s="1">
        <v>77.196610000000007</v>
      </c>
      <c r="J1883" s="1">
        <v>90.000339999999994</v>
      </c>
    </row>
    <row r="1884" spans="3:10" x14ac:dyDescent="0.3">
      <c r="C1884" s="1">
        <v>2181</v>
      </c>
      <c r="D1884" s="1">
        <v>59.826030000000003</v>
      </c>
      <c r="E1884" s="1">
        <v>63.857999999999997</v>
      </c>
      <c r="F1884" s="1">
        <v>68.412469999999999</v>
      </c>
      <c r="G1884" s="1">
        <v>72.898259999999993</v>
      </c>
      <c r="H1884" s="1">
        <v>78.933070000000001</v>
      </c>
      <c r="I1884" s="1">
        <v>77.260120000000001</v>
      </c>
      <c r="J1884" s="1">
        <v>89.881810000000002</v>
      </c>
    </row>
    <row r="1885" spans="3:10" x14ac:dyDescent="0.3">
      <c r="C1885" s="1">
        <v>2182</v>
      </c>
      <c r="D1885" s="1">
        <v>59.90551</v>
      </c>
      <c r="E1885" s="1">
        <v>64.057109999999994</v>
      </c>
      <c r="F1885" s="1">
        <v>68.772800000000004</v>
      </c>
      <c r="G1885" s="1">
        <v>73.404110000000003</v>
      </c>
      <c r="H1885" s="1">
        <v>78.871870000000001</v>
      </c>
      <c r="I1885" s="1">
        <v>78.122680000000003</v>
      </c>
      <c r="J1885" s="1">
        <v>89.642110000000002</v>
      </c>
    </row>
    <row r="1886" spans="3:10" x14ac:dyDescent="0.3">
      <c r="C1886" s="1">
        <v>2183</v>
      </c>
      <c r="D1886" s="1">
        <v>60.035350000000001</v>
      </c>
      <c r="E1886" s="1">
        <v>64.905720000000002</v>
      </c>
      <c r="F1886" s="1">
        <v>68.919359999999998</v>
      </c>
      <c r="G1886" s="1">
        <v>72.993099999999998</v>
      </c>
      <c r="H1886" s="1">
        <v>78.26003</v>
      </c>
      <c r="I1886" s="1">
        <v>78.353570000000005</v>
      </c>
      <c r="J1886" s="1">
        <v>89.445530000000005</v>
      </c>
    </row>
    <row r="1887" spans="3:10" x14ac:dyDescent="0.3">
      <c r="C1887" s="1">
        <v>2184</v>
      </c>
      <c r="D1887" s="1">
        <v>60.242690000000003</v>
      </c>
      <c r="E1887" s="1">
        <v>64.466220000000007</v>
      </c>
      <c r="F1887" s="1">
        <v>68.941320000000005</v>
      </c>
      <c r="G1887" s="1">
        <v>72.925420000000003</v>
      </c>
      <c r="H1887" s="1">
        <v>78.054239999999993</v>
      </c>
      <c r="I1887" s="1">
        <v>78.747140000000002</v>
      </c>
      <c r="J1887" s="1">
        <v>89.201620000000005</v>
      </c>
    </row>
    <row r="1888" spans="3:10" x14ac:dyDescent="0.3">
      <c r="C1888" s="1">
        <v>2185</v>
      </c>
      <c r="D1888" s="1">
        <v>60.53716</v>
      </c>
      <c r="E1888" s="1">
        <v>64.970569999999995</v>
      </c>
      <c r="F1888" s="1">
        <v>69.061409999999995</v>
      </c>
      <c r="G1888" s="1">
        <v>72.948890000000006</v>
      </c>
      <c r="H1888" s="1">
        <v>78.037189999999995</v>
      </c>
      <c r="I1888" s="1">
        <v>79.435180000000003</v>
      </c>
      <c r="J1888" s="1">
        <v>89.022459999999995</v>
      </c>
    </row>
    <row r="1889" spans="3:10" x14ac:dyDescent="0.3">
      <c r="C1889" s="1">
        <v>2186</v>
      </c>
      <c r="D1889" s="1">
        <v>60.867710000000002</v>
      </c>
      <c r="E1889" s="1">
        <v>64.828490000000002</v>
      </c>
      <c r="F1889" s="1">
        <v>69.358860000000007</v>
      </c>
      <c r="G1889" s="1">
        <v>72.041809999999998</v>
      </c>
      <c r="H1889" s="1">
        <v>77.800809999999998</v>
      </c>
      <c r="I1889" s="1">
        <v>79.730590000000007</v>
      </c>
      <c r="J1889" s="1">
        <v>88.760670000000005</v>
      </c>
    </row>
    <row r="1890" spans="3:10" x14ac:dyDescent="0.3">
      <c r="C1890" s="1">
        <v>2187</v>
      </c>
      <c r="D1890" s="1">
        <v>61.276859999999999</v>
      </c>
      <c r="E1890" s="1">
        <v>65.857259999999997</v>
      </c>
      <c r="F1890" s="1">
        <v>69.401700000000005</v>
      </c>
      <c r="G1890" s="1">
        <v>71.709729999999993</v>
      </c>
      <c r="H1890" s="1">
        <v>77.479320000000001</v>
      </c>
      <c r="I1890" s="1">
        <v>80.062839999999994</v>
      </c>
      <c r="J1890" s="1">
        <v>88.442740000000001</v>
      </c>
    </row>
    <row r="1891" spans="3:10" x14ac:dyDescent="0.3">
      <c r="C1891" s="1">
        <v>2188</v>
      </c>
      <c r="D1891" s="1">
        <v>61.760680000000001</v>
      </c>
      <c r="E1891" s="1">
        <v>65.124600000000001</v>
      </c>
      <c r="F1891" s="1">
        <v>69.704539999999994</v>
      </c>
      <c r="G1891" s="1">
        <v>71.012209999999996</v>
      </c>
      <c r="H1891" s="1">
        <v>77.443669999999997</v>
      </c>
      <c r="I1891" s="1">
        <v>79.839290000000005</v>
      </c>
      <c r="J1891" s="1">
        <v>88.308210000000003</v>
      </c>
    </row>
    <row r="1892" spans="3:10" x14ac:dyDescent="0.3">
      <c r="C1892" s="1">
        <v>2189</v>
      </c>
      <c r="D1892" s="1">
        <v>62.257559999999998</v>
      </c>
      <c r="E1892" s="1">
        <v>65.464380000000006</v>
      </c>
      <c r="F1892" s="1">
        <v>69.950680000000006</v>
      </c>
      <c r="G1892" s="1">
        <v>70.641599999999997</v>
      </c>
      <c r="H1892" s="1">
        <v>77.333730000000003</v>
      </c>
      <c r="I1892" s="1">
        <v>80.11206</v>
      </c>
      <c r="J1892" s="1">
        <v>87.974100000000007</v>
      </c>
    </row>
    <row r="1893" spans="3:10" x14ac:dyDescent="0.3">
      <c r="C1893" s="1">
        <v>2190</v>
      </c>
      <c r="D1893" s="1">
        <v>62.792839999999998</v>
      </c>
      <c r="E1893" s="1">
        <v>65.7042</v>
      </c>
      <c r="F1893" s="1">
        <v>70.200429999999997</v>
      </c>
      <c r="G1893" s="1">
        <v>71.246639999999999</v>
      </c>
      <c r="H1893" s="1">
        <v>77.282380000000003</v>
      </c>
      <c r="I1893" s="1">
        <v>80.388679999999994</v>
      </c>
      <c r="J1893" s="1">
        <v>87.79598</v>
      </c>
    </row>
    <row r="1894" spans="3:10" x14ac:dyDescent="0.3">
      <c r="C1894" s="1">
        <v>2191</v>
      </c>
      <c r="D1894" s="1">
        <v>63.361730000000001</v>
      </c>
      <c r="E1894" s="1">
        <v>66.307519999999997</v>
      </c>
      <c r="F1894" s="1">
        <v>70.636669999999995</v>
      </c>
      <c r="G1894" s="1">
        <v>70.263720000000006</v>
      </c>
      <c r="H1894" s="1">
        <v>77.286029999999997</v>
      </c>
      <c r="I1894" s="1">
        <v>80.318209999999993</v>
      </c>
      <c r="J1894" s="1">
        <v>87.688050000000004</v>
      </c>
    </row>
    <row r="1895" spans="3:10" x14ac:dyDescent="0.3">
      <c r="C1895" s="1">
        <v>2192</v>
      </c>
      <c r="D1895" s="1">
        <v>63.93976</v>
      </c>
      <c r="E1895" s="1">
        <v>65.762829999999994</v>
      </c>
      <c r="F1895" s="1">
        <v>71.011510000000001</v>
      </c>
      <c r="G1895" s="1">
        <v>68.937780000000004</v>
      </c>
      <c r="H1895" s="1">
        <v>77.187070000000006</v>
      </c>
      <c r="I1895" s="1">
        <v>80.065370000000001</v>
      </c>
      <c r="J1895" s="1">
        <v>87.354830000000007</v>
      </c>
    </row>
    <row r="1896" spans="3:10" x14ac:dyDescent="0.3">
      <c r="C1896" s="1">
        <v>2193</v>
      </c>
      <c r="D1896" s="1">
        <v>64.482659999999996</v>
      </c>
      <c r="E1896" s="1">
        <v>66.151319999999998</v>
      </c>
      <c r="F1896" s="1">
        <v>71.411929999999998</v>
      </c>
      <c r="G1896" s="1">
        <v>68.885090000000005</v>
      </c>
      <c r="H1896" s="1">
        <v>77.252080000000007</v>
      </c>
      <c r="I1896" s="1">
        <v>79.630780000000001</v>
      </c>
      <c r="J1896" s="1">
        <v>87.208539999999999</v>
      </c>
    </row>
    <row r="1897" spans="3:10" x14ac:dyDescent="0.3">
      <c r="C1897" s="1">
        <v>2194</v>
      </c>
      <c r="D1897" s="1">
        <v>65.024029999999996</v>
      </c>
      <c r="E1897" s="1">
        <v>66.418909999999997</v>
      </c>
      <c r="F1897" s="1">
        <v>71.757859999999994</v>
      </c>
      <c r="G1897" s="1">
        <v>67.943420000000003</v>
      </c>
      <c r="H1897" s="1">
        <v>77.266649999999998</v>
      </c>
      <c r="I1897" s="1">
        <v>79.635440000000003</v>
      </c>
      <c r="J1897" s="1">
        <v>87.126909999999995</v>
      </c>
    </row>
    <row r="1898" spans="3:10" x14ac:dyDescent="0.3">
      <c r="C1898" s="1">
        <v>2195</v>
      </c>
      <c r="D1898" s="1">
        <v>65.509100000000004</v>
      </c>
      <c r="E1898" s="1">
        <v>67.244540000000001</v>
      </c>
      <c r="F1898" s="1">
        <v>72.352459999999994</v>
      </c>
      <c r="G1898" s="1">
        <v>67.762820000000005</v>
      </c>
      <c r="H1898" s="1">
        <v>77.428920000000005</v>
      </c>
      <c r="I1898" s="1">
        <v>79.402760000000001</v>
      </c>
      <c r="J1898" s="1">
        <v>87.031679999999994</v>
      </c>
    </row>
    <row r="1899" spans="3:10" x14ac:dyDescent="0.3">
      <c r="C1899" s="1">
        <v>2196</v>
      </c>
      <c r="D1899" s="1">
        <v>65.948170000000005</v>
      </c>
      <c r="E1899" s="1">
        <v>67.685789999999997</v>
      </c>
      <c r="F1899" s="1">
        <v>72.755579999999995</v>
      </c>
      <c r="G1899" s="1">
        <v>66.967410000000001</v>
      </c>
      <c r="H1899" s="1">
        <v>77.488730000000004</v>
      </c>
      <c r="I1899" s="1">
        <v>78.584950000000006</v>
      </c>
      <c r="J1899" s="1">
        <v>86.844160000000002</v>
      </c>
    </row>
    <row r="1900" spans="3:10" x14ac:dyDescent="0.3">
      <c r="C1900" s="1">
        <v>2197</v>
      </c>
      <c r="D1900" s="1">
        <v>66.351230000000001</v>
      </c>
      <c r="E1900" s="1">
        <v>68.060929999999999</v>
      </c>
      <c r="F1900" s="1">
        <v>73.163210000000007</v>
      </c>
      <c r="G1900" s="1">
        <v>66.753969999999995</v>
      </c>
      <c r="H1900" s="1">
        <v>77.553309999999996</v>
      </c>
      <c r="I1900" s="1">
        <v>78.376400000000004</v>
      </c>
      <c r="J1900" s="1">
        <v>86.85772</v>
      </c>
    </row>
    <row r="1901" spans="3:10" x14ac:dyDescent="0.3">
      <c r="C1901" s="1">
        <v>2198</v>
      </c>
      <c r="D1901" s="1">
        <v>66.692509999999999</v>
      </c>
      <c r="E1901" s="1">
        <v>69.080439999999996</v>
      </c>
      <c r="F1901" s="1">
        <v>73.584379999999996</v>
      </c>
      <c r="G1901" s="1">
        <v>66.321370000000002</v>
      </c>
      <c r="H1901" s="1">
        <v>77.621179999999995</v>
      </c>
      <c r="I1901" s="1">
        <v>77.327259999999995</v>
      </c>
      <c r="J1901" s="1">
        <v>86.701520000000002</v>
      </c>
    </row>
    <row r="1902" spans="3:10" x14ac:dyDescent="0.3">
      <c r="C1902" s="1">
        <v>2199</v>
      </c>
      <c r="D1902" s="1">
        <v>66.970600000000005</v>
      </c>
      <c r="E1902" s="1">
        <v>68.987669999999994</v>
      </c>
      <c r="F1902" s="1">
        <v>74.094710000000006</v>
      </c>
      <c r="G1902" s="1">
        <v>65.907709999999994</v>
      </c>
      <c r="H1902" s="1">
        <v>77.755809999999997</v>
      </c>
      <c r="I1902" s="1">
        <v>77.208309999999997</v>
      </c>
      <c r="J1902" s="1">
        <v>86.74342</v>
      </c>
    </row>
    <row r="1903" spans="3:10" x14ac:dyDescent="0.3">
      <c r="C1903" s="1">
        <v>2200</v>
      </c>
      <c r="D1903" s="1">
        <v>67.21378</v>
      </c>
      <c r="E1903" s="1">
        <v>69.477530000000002</v>
      </c>
      <c r="F1903" s="1">
        <v>74.389240000000001</v>
      </c>
      <c r="G1903" s="1">
        <v>65.04759</v>
      </c>
      <c r="H1903" s="1">
        <v>77.892679999999999</v>
      </c>
      <c r="I1903" s="1">
        <v>76.343710000000002</v>
      </c>
      <c r="J1903" s="1">
        <v>86.621129999999994</v>
      </c>
    </row>
    <row r="1904" spans="3:10" x14ac:dyDescent="0.3">
      <c r="C1904" s="1">
        <v>2201</v>
      </c>
      <c r="D1904" s="1">
        <v>67.405969999999996</v>
      </c>
      <c r="E1904" s="1">
        <v>69.799949999999995</v>
      </c>
      <c r="F1904" s="1">
        <v>74.581999999999994</v>
      </c>
      <c r="G1904" s="1">
        <v>64.653819999999996</v>
      </c>
      <c r="H1904" s="1">
        <v>78.02216</v>
      </c>
      <c r="I1904" s="1">
        <v>75.465410000000006</v>
      </c>
      <c r="J1904" s="1">
        <v>86.704470000000001</v>
      </c>
    </row>
    <row r="1905" spans="3:10" x14ac:dyDescent="0.3">
      <c r="C1905" s="1">
        <v>2202</v>
      </c>
      <c r="D1905" s="1">
        <v>67.548829999999995</v>
      </c>
      <c r="E1905" s="1">
        <v>70.378489999999999</v>
      </c>
      <c r="F1905" s="1">
        <v>74.992329999999995</v>
      </c>
      <c r="G1905" s="1">
        <v>64.040390000000002</v>
      </c>
      <c r="H1905" s="1">
        <v>78.235569999999996</v>
      </c>
      <c r="I1905" s="1">
        <v>75.106009999999998</v>
      </c>
      <c r="J1905" s="1">
        <v>86.772649999999999</v>
      </c>
    </row>
    <row r="1906" spans="3:10" x14ac:dyDescent="0.3">
      <c r="C1906" s="1">
        <v>2203</v>
      </c>
      <c r="D1906" s="1">
        <v>67.691839999999999</v>
      </c>
      <c r="E1906" s="1">
        <v>70.860169999999997</v>
      </c>
      <c r="F1906" s="1">
        <v>75.345020000000005</v>
      </c>
      <c r="G1906" s="1">
        <v>64.246189999999999</v>
      </c>
      <c r="H1906" s="1">
        <v>78.244280000000003</v>
      </c>
      <c r="I1906" s="1">
        <v>74.328729999999993</v>
      </c>
      <c r="J1906" s="1">
        <v>86.806539999999998</v>
      </c>
    </row>
    <row r="1907" spans="3:10" x14ac:dyDescent="0.3">
      <c r="C1907" s="1">
        <v>2204</v>
      </c>
      <c r="D1907" s="1">
        <v>67.815529999999995</v>
      </c>
      <c r="E1907" s="1">
        <v>71.072429999999997</v>
      </c>
      <c r="F1907" s="1">
        <v>75.668109999999999</v>
      </c>
      <c r="G1907" s="1">
        <v>64.436199999999999</v>
      </c>
      <c r="H1907" s="1">
        <v>78.495750000000001</v>
      </c>
      <c r="I1907" s="1">
        <v>73.892169999999993</v>
      </c>
      <c r="J1907" s="1">
        <v>87.024889999999999</v>
      </c>
    </row>
    <row r="1908" spans="3:10" x14ac:dyDescent="0.3">
      <c r="C1908" s="1">
        <v>2205</v>
      </c>
      <c r="D1908" s="1">
        <v>67.939869999999999</v>
      </c>
      <c r="E1908" s="1">
        <v>71.735489999999999</v>
      </c>
      <c r="F1908" s="1">
        <v>75.733879999999999</v>
      </c>
      <c r="G1908" s="1">
        <v>64.907939999999996</v>
      </c>
      <c r="H1908" s="1">
        <v>78.613979999999998</v>
      </c>
      <c r="I1908" s="1">
        <v>73.178799999999995</v>
      </c>
      <c r="J1908" s="1">
        <v>87.044439999999994</v>
      </c>
    </row>
    <row r="1909" spans="3:10" x14ac:dyDescent="0.3">
      <c r="C1909" s="1">
        <v>2206</v>
      </c>
      <c r="D1909" s="1">
        <v>68.067729999999997</v>
      </c>
      <c r="E1909" s="1">
        <v>72.33708</v>
      </c>
      <c r="F1909" s="1">
        <v>75.872370000000004</v>
      </c>
      <c r="G1909" s="1">
        <v>64.272239999999996</v>
      </c>
      <c r="H1909" s="1">
        <v>78.73236</v>
      </c>
      <c r="I1909" s="1">
        <v>72.407960000000003</v>
      </c>
      <c r="J1909" s="1">
        <v>87.189800000000005</v>
      </c>
    </row>
    <row r="1910" spans="3:10" x14ac:dyDescent="0.3">
      <c r="C1910" s="1">
        <v>2207</v>
      </c>
      <c r="D1910" s="1">
        <v>68.237690000000001</v>
      </c>
      <c r="E1910" s="1">
        <v>71.915559999999999</v>
      </c>
      <c r="F1910" s="1">
        <v>75.876170000000002</v>
      </c>
      <c r="G1910" s="1">
        <v>64.052130000000005</v>
      </c>
      <c r="H1910" s="1">
        <v>78.716189999999997</v>
      </c>
      <c r="I1910" s="1">
        <v>71.810910000000007</v>
      </c>
      <c r="J1910" s="1">
        <v>87.278919999999999</v>
      </c>
    </row>
    <row r="1911" spans="3:10" x14ac:dyDescent="0.3">
      <c r="C1911" s="1">
        <v>2208</v>
      </c>
      <c r="D1911" s="1">
        <v>68.43468</v>
      </c>
      <c r="E1911" s="1">
        <v>72.996309999999994</v>
      </c>
      <c r="F1911" s="1">
        <v>76.057980000000001</v>
      </c>
      <c r="G1911" s="1">
        <v>64.122380000000007</v>
      </c>
      <c r="H1911" s="1">
        <v>78.888530000000003</v>
      </c>
      <c r="I1911" s="1">
        <v>71.196380000000005</v>
      </c>
      <c r="J1911" s="1">
        <v>87.298310000000001</v>
      </c>
    </row>
    <row r="1912" spans="3:10" x14ac:dyDescent="0.3">
      <c r="C1912" s="1">
        <v>2209</v>
      </c>
      <c r="D1912" s="1">
        <v>68.655439999999999</v>
      </c>
      <c r="E1912" s="1">
        <v>72.857069999999993</v>
      </c>
      <c r="F1912" s="1">
        <v>76.156329999999997</v>
      </c>
      <c r="G1912" s="1">
        <v>64.674059999999997</v>
      </c>
      <c r="H1912" s="1">
        <v>78.945279999999997</v>
      </c>
      <c r="I1912" s="1">
        <v>70.453440000000001</v>
      </c>
      <c r="J1912" s="1">
        <v>87.496970000000005</v>
      </c>
    </row>
    <row r="1913" spans="3:10" x14ac:dyDescent="0.3">
      <c r="C1913" s="1">
        <v>2210</v>
      </c>
      <c r="D1913" s="1">
        <v>68.938509999999994</v>
      </c>
      <c r="E1913" s="1">
        <v>72.286289999999994</v>
      </c>
      <c r="F1913" s="1">
        <v>76.170439999999999</v>
      </c>
      <c r="G1913" s="1">
        <v>64.575739999999996</v>
      </c>
      <c r="H1913" s="1">
        <v>79.044399999999996</v>
      </c>
      <c r="I1913" s="1">
        <v>69.980029999999999</v>
      </c>
      <c r="J1913" s="1">
        <v>87.601100000000002</v>
      </c>
    </row>
    <row r="1914" spans="3:10" x14ac:dyDescent="0.3">
      <c r="C1914" s="1">
        <v>2211</v>
      </c>
      <c r="D1914" s="1">
        <v>69.269069999999999</v>
      </c>
      <c r="E1914" s="1">
        <v>73.339799999999997</v>
      </c>
      <c r="F1914" s="1">
        <v>76.250659999999996</v>
      </c>
      <c r="G1914" s="1">
        <v>64.884429999999995</v>
      </c>
      <c r="H1914" s="1">
        <v>79.148269999999997</v>
      </c>
      <c r="I1914" s="1">
        <v>69.897949999999994</v>
      </c>
      <c r="J1914" s="1">
        <v>87.640370000000004</v>
      </c>
    </row>
    <row r="1915" spans="3:10" x14ac:dyDescent="0.3">
      <c r="C1915" s="1">
        <v>2212</v>
      </c>
      <c r="D1915" s="1">
        <v>69.616060000000004</v>
      </c>
      <c r="E1915" s="1">
        <v>72.991420000000005</v>
      </c>
      <c r="F1915" s="1">
        <v>76.190920000000006</v>
      </c>
      <c r="G1915" s="1">
        <v>65.841350000000006</v>
      </c>
      <c r="H1915" s="1">
        <v>79.302890000000005</v>
      </c>
      <c r="I1915" s="1">
        <v>68.920370000000005</v>
      </c>
      <c r="J1915" s="1">
        <v>87.740120000000005</v>
      </c>
    </row>
    <row r="1916" spans="3:10" x14ac:dyDescent="0.3">
      <c r="C1916" s="1">
        <v>2213</v>
      </c>
      <c r="D1916" s="1">
        <v>70.023859999999999</v>
      </c>
      <c r="E1916" s="1">
        <v>72.374529999999993</v>
      </c>
      <c r="F1916" s="1">
        <v>76.272109999999998</v>
      </c>
      <c r="G1916" s="1">
        <v>65.708100000000002</v>
      </c>
      <c r="H1916" s="1">
        <v>79.416920000000005</v>
      </c>
      <c r="I1916" s="1">
        <v>67.904910000000001</v>
      </c>
      <c r="J1916" s="1">
        <v>87.860640000000004</v>
      </c>
    </row>
    <row r="1917" spans="3:10" x14ac:dyDescent="0.3">
      <c r="C1917" s="1">
        <v>2214</v>
      </c>
      <c r="D1917" s="1">
        <v>70.452789999999993</v>
      </c>
      <c r="E1917" s="1">
        <v>73.185230000000004</v>
      </c>
      <c r="F1917" s="1">
        <v>76.359570000000005</v>
      </c>
      <c r="G1917" s="1">
        <v>66.028210000000001</v>
      </c>
      <c r="H1917" s="1">
        <v>79.544740000000004</v>
      </c>
      <c r="I1917" s="1">
        <v>67.974689999999995</v>
      </c>
      <c r="J1917" s="1">
        <v>87.908649999999994</v>
      </c>
    </row>
    <row r="1918" spans="3:10" x14ac:dyDescent="0.3">
      <c r="C1918" s="1">
        <v>2215</v>
      </c>
      <c r="D1918" s="1">
        <v>70.902379999999994</v>
      </c>
      <c r="E1918" s="1">
        <v>72.736609999999999</v>
      </c>
      <c r="F1918" s="1">
        <v>76.600560000000002</v>
      </c>
      <c r="G1918" s="1">
        <v>66.121669999999995</v>
      </c>
      <c r="H1918" s="1">
        <v>79.808109999999999</v>
      </c>
      <c r="I1918" s="1">
        <v>67.153369999999995</v>
      </c>
      <c r="J1918" s="1">
        <v>88.144419999999997</v>
      </c>
    </row>
    <row r="1919" spans="3:10" x14ac:dyDescent="0.3">
      <c r="C1919" s="1">
        <v>2216</v>
      </c>
      <c r="D1919" s="1">
        <v>71.350200000000001</v>
      </c>
      <c r="E1919" s="1">
        <v>73.123469999999998</v>
      </c>
      <c r="F1919" s="1">
        <v>76.537739999999999</v>
      </c>
      <c r="G1919" s="1">
        <v>66.612049999999996</v>
      </c>
      <c r="H1919" s="1">
        <v>79.985960000000006</v>
      </c>
      <c r="I1919" s="1">
        <v>66.347369999999998</v>
      </c>
      <c r="J1919" s="1">
        <v>88.217560000000006</v>
      </c>
    </row>
    <row r="1920" spans="3:10" x14ac:dyDescent="0.3">
      <c r="C1920" s="1">
        <v>2217</v>
      </c>
      <c r="D1920" s="1">
        <v>71.837289999999996</v>
      </c>
      <c r="E1920" s="1">
        <v>72.59093</v>
      </c>
      <c r="F1920" s="1">
        <v>76.744230000000002</v>
      </c>
      <c r="G1920" s="1">
        <v>66.003910000000005</v>
      </c>
      <c r="H1920" s="1">
        <v>80.303179999999998</v>
      </c>
      <c r="I1920" s="1">
        <v>65.549769999999995</v>
      </c>
      <c r="J1920" s="1">
        <v>88.376509999999996</v>
      </c>
    </row>
    <row r="1921" spans="3:10" x14ac:dyDescent="0.3">
      <c r="C1921" s="1">
        <v>2218</v>
      </c>
      <c r="D1921" s="1">
        <v>72.287729999999996</v>
      </c>
      <c r="E1921" s="1">
        <v>73.559939999999997</v>
      </c>
      <c r="F1921" s="1">
        <v>76.90598</v>
      </c>
      <c r="G1921" s="1">
        <v>66.562579999999997</v>
      </c>
      <c r="H1921" s="1">
        <v>80.44341</v>
      </c>
      <c r="I1921" s="1">
        <v>64.39734</v>
      </c>
      <c r="J1921" s="1">
        <v>88.292349999999999</v>
      </c>
    </row>
    <row r="1922" spans="3:10" x14ac:dyDescent="0.3">
      <c r="C1922" s="1">
        <v>2219</v>
      </c>
      <c r="D1922" s="1">
        <v>72.72775</v>
      </c>
      <c r="E1922" s="1">
        <v>73.29871</v>
      </c>
      <c r="F1922" s="1">
        <v>77.143169999999998</v>
      </c>
      <c r="G1922" s="1">
        <v>66.974010000000007</v>
      </c>
      <c r="H1922" s="1">
        <v>80.70599</v>
      </c>
      <c r="I1922" s="1">
        <v>64.670090000000002</v>
      </c>
      <c r="J1922" s="1">
        <v>88.437290000000004</v>
      </c>
    </row>
    <row r="1923" spans="3:10" x14ac:dyDescent="0.3">
      <c r="C1923" s="1">
        <v>2220</v>
      </c>
      <c r="D1923" s="1">
        <v>73.137950000000004</v>
      </c>
      <c r="E1923" s="1">
        <v>73.986149999999995</v>
      </c>
      <c r="F1923" s="1">
        <v>77.312950000000001</v>
      </c>
      <c r="G1923" s="1">
        <v>67.745279999999994</v>
      </c>
      <c r="H1923" s="1">
        <v>80.791060000000002</v>
      </c>
      <c r="I1923" s="1">
        <v>63.485869999999998</v>
      </c>
      <c r="J1923" s="1">
        <v>88.571240000000003</v>
      </c>
    </row>
    <row r="1924" spans="3:10" x14ac:dyDescent="0.3">
      <c r="C1924" s="1">
        <v>2221</v>
      </c>
      <c r="D1924" s="1">
        <v>73.50179</v>
      </c>
      <c r="E1924" s="1">
        <v>74.115899999999996</v>
      </c>
      <c r="F1924" s="1">
        <v>77.714830000000006</v>
      </c>
      <c r="G1924" s="1">
        <v>66.90119</v>
      </c>
      <c r="H1924" s="1">
        <v>81.269040000000004</v>
      </c>
      <c r="I1924" s="1">
        <v>64.467370000000003</v>
      </c>
      <c r="J1924" s="1">
        <v>88.742360000000005</v>
      </c>
    </row>
    <row r="1925" spans="3:10" x14ac:dyDescent="0.3">
      <c r="C1925" s="1">
        <v>2222</v>
      </c>
      <c r="D1925" s="1">
        <v>73.822140000000005</v>
      </c>
      <c r="E1925" s="1">
        <v>74.324740000000006</v>
      </c>
      <c r="F1925" s="1">
        <v>77.780990000000003</v>
      </c>
      <c r="G1925" s="1">
        <v>66.647319999999993</v>
      </c>
      <c r="H1925" s="1">
        <v>81.546959999999999</v>
      </c>
      <c r="I1925" s="1">
        <v>63.083379999999998</v>
      </c>
      <c r="J1925" s="1">
        <v>88.691019999999995</v>
      </c>
    </row>
    <row r="1926" spans="3:10" x14ac:dyDescent="0.3">
      <c r="C1926" s="1">
        <v>2223</v>
      </c>
      <c r="D1926" s="1">
        <v>74.107990000000001</v>
      </c>
      <c r="E1926" s="1">
        <v>74.191289999999995</v>
      </c>
      <c r="F1926" s="1">
        <v>78.017790000000005</v>
      </c>
      <c r="G1926" s="1">
        <v>67.029870000000003</v>
      </c>
      <c r="H1926" s="1">
        <v>81.902699999999996</v>
      </c>
      <c r="I1926" s="1">
        <v>63.192869999999999</v>
      </c>
      <c r="J1926" s="1">
        <v>88.993899999999996</v>
      </c>
    </row>
    <row r="1927" spans="3:10" x14ac:dyDescent="0.3">
      <c r="C1927" s="1">
        <v>2224</v>
      </c>
      <c r="D1927" s="1">
        <v>74.350719999999995</v>
      </c>
      <c r="E1927" s="1">
        <v>74.352540000000005</v>
      </c>
      <c r="F1927" s="1">
        <v>78.06738</v>
      </c>
      <c r="G1927" s="1">
        <v>66.990710000000007</v>
      </c>
      <c r="H1927" s="1">
        <v>82.129109999999997</v>
      </c>
      <c r="I1927" s="1">
        <v>62.709049999999998</v>
      </c>
      <c r="J1927" s="1">
        <v>88.863029999999995</v>
      </c>
    </row>
    <row r="1928" spans="3:10" x14ac:dyDescent="0.3">
      <c r="C1928" s="1">
        <v>2225</v>
      </c>
      <c r="D1928" s="1">
        <v>74.539379999999994</v>
      </c>
      <c r="E1928" s="1">
        <v>74.387259999999998</v>
      </c>
      <c r="F1928" s="1">
        <v>78.439499999999995</v>
      </c>
      <c r="G1928" s="1">
        <v>66.981669999999994</v>
      </c>
      <c r="H1928" s="1">
        <v>82.633939999999996</v>
      </c>
      <c r="I1928" s="1">
        <v>62.844050000000003</v>
      </c>
      <c r="J1928" s="1">
        <v>89.168819999999997</v>
      </c>
    </row>
    <row r="1929" spans="3:10" x14ac:dyDescent="0.3">
      <c r="C1929" s="1">
        <v>2226</v>
      </c>
      <c r="D1929" s="1">
        <v>74.684970000000007</v>
      </c>
      <c r="E1929" s="1">
        <v>74.377740000000003</v>
      </c>
      <c r="F1929" s="1">
        <v>78.742040000000003</v>
      </c>
      <c r="G1929" s="1">
        <v>67.179519999999997</v>
      </c>
      <c r="H1929" s="1">
        <v>83.034679999999994</v>
      </c>
      <c r="I1929" s="1">
        <v>62.368819999999999</v>
      </c>
      <c r="J1929" s="1">
        <v>89.432339999999996</v>
      </c>
    </row>
    <row r="1930" spans="3:10" x14ac:dyDescent="0.3">
      <c r="C1930" s="1">
        <v>2227</v>
      </c>
      <c r="D1930" s="1">
        <v>74.808329999999998</v>
      </c>
      <c r="E1930" s="1">
        <v>75.86609</v>
      </c>
      <c r="F1930" s="1">
        <v>78.792519999999996</v>
      </c>
      <c r="G1930" s="1">
        <v>67.929789999999997</v>
      </c>
      <c r="H1930" s="1">
        <v>83.499340000000004</v>
      </c>
      <c r="I1930" s="1">
        <v>62.689509999999999</v>
      </c>
      <c r="J1930" s="1">
        <v>89.603030000000004</v>
      </c>
    </row>
    <row r="1931" spans="3:10" x14ac:dyDescent="0.3">
      <c r="C1931" s="1">
        <v>2228</v>
      </c>
      <c r="D1931" s="1">
        <v>74.885760000000005</v>
      </c>
      <c r="E1931" s="1">
        <v>75.540229999999994</v>
      </c>
      <c r="F1931" s="1">
        <v>78.965090000000004</v>
      </c>
      <c r="G1931" s="1">
        <v>67.428899999999999</v>
      </c>
      <c r="H1931" s="1">
        <v>83.67998</v>
      </c>
      <c r="I1931" s="1">
        <v>61.830030000000001</v>
      </c>
      <c r="J1931" s="1">
        <v>89.733699999999999</v>
      </c>
    </row>
    <row r="1932" spans="3:10" x14ac:dyDescent="0.3">
      <c r="C1932" s="1">
        <v>2229</v>
      </c>
      <c r="D1932" s="1">
        <v>74.943820000000002</v>
      </c>
      <c r="E1932" s="1">
        <v>75.552719999999994</v>
      </c>
      <c r="F1932" s="1">
        <v>79.145340000000004</v>
      </c>
      <c r="G1932" s="1">
        <v>67.311869999999999</v>
      </c>
      <c r="H1932" s="1">
        <v>84.022049999999993</v>
      </c>
      <c r="I1932" s="1">
        <v>62.626600000000003</v>
      </c>
      <c r="J1932" s="1">
        <v>89.972409999999996</v>
      </c>
    </row>
    <row r="1933" spans="3:10" x14ac:dyDescent="0.3">
      <c r="C1933" s="1">
        <v>2230</v>
      </c>
      <c r="D1933" s="1">
        <v>74.994</v>
      </c>
      <c r="E1933" s="1">
        <v>75.846310000000003</v>
      </c>
      <c r="F1933" s="1">
        <v>79.189840000000004</v>
      </c>
      <c r="G1933" s="1">
        <v>67.581680000000006</v>
      </c>
      <c r="H1933" s="1">
        <v>84.299440000000004</v>
      </c>
      <c r="I1933" s="1">
        <v>62.319369999999999</v>
      </c>
      <c r="J1933" s="1">
        <v>90.232680000000002</v>
      </c>
    </row>
    <row r="1934" spans="3:10" x14ac:dyDescent="0.3">
      <c r="C1934" s="1">
        <v>2231</v>
      </c>
      <c r="D1934" s="1">
        <v>75.046409999999995</v>
      </c>
      <c r="E1934" s="1">
        <v>75.883279999999999</v>
      </c>
      <c r="F1934" s="1">
        <v>79.286299999999997</v>
      </c>
      <c r="G1934" s="1">
        <v>67.243709999999993</v>
      </c>
      <c r="H1934" s="1">
        <v>84.735680000000002</v>
      </c>
      <c r="I1934" s="1">
        <v>62.373049999999999</v>
      </c>
      <c r="J1934" s="1">
        <v>90.310389999999998</v>
      </c>
    </row>
    <row r="1935" spans="3:10" x14ac:dyDescent="0.3">
      <c r="C1935" s="1">
        <v>2232</v>
      </c>
      <c r="D1935" s="1">
        <v>75.091319999999996</v>
      </c>
      <c r="E1935" s="1">
        <v>76.160550000000001</v>
      </c>
      <c r="F1935" s="1">
        <v>79.395489999999995</v>
      </c>
      <c r="G1935" s="1">
        <v>67.428989999999999</v>
      </c>
      <c r="H1935" s="1">
        <v>85.147289999999998</v>
      </c>
      <c r="I1935" s="1">
        <v>61.718319999999999</v>
      </c>
      <c r="J1935" s="1">
        <v>90.54298</v>
      </c>
    </row>
    <row r="1936" spans="3:10" x14ac:dyDescent="0.3">
      <c r="C1936" s="1">
        <v>2233</v>
      </c>
      <c r="D1936" s="1">
        <v>75.155600000000007</v>
      </c>
      <c r="E1936" s="1">
        <v>76.601209999999995</v>
      </c>
      <c r="F1936" s="1">
        <v>79.504679999999993</v>
      </c>
      <c r="G1936" s="1">
        <v>68.172939999999997</v>
      </c>
      <c r="H1936" s="1">
        <v>85.374859999999998</v>
      </c>
      <c r="I1936" s="1">
        <v>63.038989999999998</v>
      </c>
      <c r="J1936" s="1">
        <v>90.890140000000002</v>
      </c>
    </row>
    <row r="1937" spans="3:10" x14ac:dyDescent="0.3">
      <c r="C1937" s="1">
        <v>2234</v>
      </c>
      <c r="D1937" s="1">
        <v>75.229389999999995</v>
      </c>
      <c r="E1937" s="1">
        <v>76.334909999999994</v>
      </c>
      <c r="F1937" s="1">
        <v>79.588989999999995</v>
      </c>
      <c r="G1937" s="1">
        <v>68.382130000000004</v>
      </c>
      <c r="H1937" s="1">
        <v>85.63261</v>
      </c>
      <c r="I1937" s="1">
        <v>62.093260000000001</v>
      </c>
      <c r="J1937" s="1">
        <v>91.107600000000005</v>
      </c>
    </row>
    <row r="1938" spans="3:10" x14ac:dyDescent="0.3">
      <c r="C1938" s="1">
        <v>2235</v>
      </c>
      <c r="D1938" s="1">
        <v>75.313720000000004</v>
      </c>
      <c r="E1938" s="1">
        <v>76.721559999999997</v>
      </c>
      <c r="F1938" s="1">
        <v>79.622770000000003</v>
      </c>
      <c r="G1938" s="1">
        <v>69.060199999999995</v>
      </c>
      <c r="H1938" s="1">
        <v>85.853520000000003</v>
      </c>
      <c r="I1938" s="1">
        <v>62.788249999999998</v>
      </c>
      <c r="J1938" s="1">
        <v>91.337810000000005</v>
      </c>
    </row>
    <row r="1939" spans="3:10" x14ac:dyDescent="0.3">
      <c r="C1939" s="1">
        <v>2236</v>
      </c>
      <c r="D1939" s="1">
        <v>75.429900000000004</v>
      </c>
      <c r="E1939" s="1">
        <v>76.403760000000005</v>
      </c>
      <c r="F1939" s="1">
        <v>79.606210000000004</v>
      </c>
      <c r="G1939" s="1">
        <v>69.703580000000002</v>
      </c>
      <c r="H1939" s="1">
        <v>86.275469999999999</v>
      </c>
      <c r="I1939" s="1">
        <v>61.871789999999997</v>
      </c>
      <c r="J1939" s="1">
        <v>91.634829999999994</v>
      </c>
    </row>
    <row r="1940" spans="3:10" x14ac:dyDescent="0.3">
      <c r="C1940" s="1">
        <v>2237</v>
      </c>
      <c r="D1940" s="1">
        <v>75.577160000000006</v>
      </c>
      <c r="E1940" s="1">
        <v>75.785480000000007</v>
      </c>
      <c r="F1940" s="1">
        <v>79.475970000000004</v>
      </c>
      <c r="G1940" s="1">
        <v>69.811130000000006</v>
      </c>
      <c r="H1940" s="1">
        <v>86.364850000000004</v>
      </c>
      <c r="I1940" s="1">
        <v>61.489719999999998</v>
      </c>
      <c r="J1940" s="1">
        <v>91.541409999999999</v>
      </c>
    </row>
    <row r="1941" spans="3:10" x14ac:dyDescent="0.3">
      <c r="C1941" s="1">
        <v>2238</v>
      </c>
      <c r="D1941" s="1">
        <v>75.726799999999997</v>
      </c>
      <c r="E1941" s="1">
        <v>76.506079999999997</v>
      </c>
      <c r="F1941" s="1">
        <v>79.690439999999995</v>
      </c>
      <c r="G1941" s="1">
        <v>70.120689999999996</v>
      </c>
      <c r="H1941" s="1">
        <v>86.568809999999999</v>
      </c>
      <c r="I1941" s="1">
        <v>62.170439999999999</v>
      </c>
      <c r="J1941" s="1">
        <v>91.854349999999997</v>
      </c>
    </row>
    <row r="1942" spans="3:10" x14ac:dyDescent="0.3">
      <c r="C1942" s="1">
        <v>2239</v>
      </c>
      <c r="D1942" s="1">
        <v>75.902280000000005</v>
      </c>
      <c r="E1942" s="1">
        <v>76.423270000000002</v>
      </c>
      <c r="F1942" s="1">
        <v>79.692369999999997</v>
      </c>
      <c r="G1942" s="1">
        <v>70.695849999999993</v>
      </c>
      <c r="H1942" s="1">
        <v>86.825800000000001</v>
      </c>
      <c r="I1942" s="1">
        <v>62.421430000000001</v>
      </c>
      <c r="J1942" s="1">
        <v>91.832759999999993</v>
      </c>
    </row>
    <row r="1943" spans="3:10" x14ac:dyDescent="0.3">
      <c r="C1943" s="1">
        <v>2240</v>
      </c>
      <c r="D1943" s="1">
        <v>76.09966</v>
      </c>
      <c r="E1943" s="1">
        <v>76.228759999999994</v>
      </c>
      <c r="F1943" s="1">
        <v>79.787639999999996</v>
      </c>
      <c r="G1943" s="1">
        <v>71.672169999999994</v>
      </c>
      <c r="H1943" s="1">
        <v>86.884900000000002</v>
      </c>
      <c r="I1943" s="1">
        <v>61.994289999999999</v>
      </c>
      <c r="J1943" s="1">
        <v>92.049509999999998</v>
      </c>
    </row>
    <row r="1944" spans="3:10" x14ac:dyDescent="0.3">
      <c r="C1944" s="1">
        <v>2241</v>
      </c>
      <c r="D1944" s="1">
        <v>76.286379999999994</v>
      </c>
      <c r="E1944" s="1">
        <v>77.485190000000003</v>
      </c>
      <c r="F1944" s="1">
        <v>79.761110000000002</v>
      </c>
      <c r="G1944" s="1">
        <v>72.545370000000005</v>
      </c>
      <c r="H1944" s="1">
        <v>87.213499999999996</v>
      </c>
      <c r="I1944" s="1">
        <v>62.902160000000002</v>
      </c>
      <c r="J1944" s="1">
        <v>92.210819999999998</v>
      </c>
    </row>
    <row r="1945" spans="3:10" x14ac:dyDescent="0.3">
      <c r="C1945" s="1">
        <v>2242</v>
      </c>
      <c r="D1945" s="1">
        <v>76.493970000000004</v>
      </c>
      <c r="E1945" s="1">
        <v>77.222239999999999</v>
      </c>
      <c r="F1945" s="1">
        <v>79.654079999999993</v>
      </c>
      <c r="G1945" s="1">
        <v>73.789609999999996</v>
      </c>
      <c r="H1945" s="1">
        <v>87.128249999999994</v>
      </c>
      <c r="I1945" s="1">
        <v>61.880569999999999</v>
      </c>
      <c r="J1945" s="1">
        <v>92.307410000000004</v>
      </c>
    </row>
    <row r="1946" spans="3:10" x14ac:dyDescent="0.3">
      <c r="C1946" s="1">
        <v>2243</v>
      </c>
      <c r="D1946" s="1">
        <v>76.698999999999998</v>
      </c>
      <c r="E1946" s="1">
        <v>77.454030000000003</v>
      </c>
      <c r="F1946" s="1">
        <v>79.478390000000005</v>
      </c>
      <c r="G1946" s="1">
        <v>74.156549999999996</v>
      </c>
      <c r="H1946" s="1">
        <v>87.243030000000005</v>
      </c>
      <c r="I1946" s="1">
        <v>62.364960000000004</v>
      </c>
      <c r="J1946" s="1">
        <v>92.322599999999994</v>
      </c>
    </row>
    <row r="1947" spans="3:10" x14ac:dyDescent="0.3">
      <c r="C1947" s="1">
        <v>2244</v>
      </c>
      <c r="D1947" s="1">
        <v>76.901949999999999</v>
      </c>
      <c r="E1947" s="1">
        <v>77.240110000000001</v>
      </c>
      <c r="F1947" s="1">
        <v>79.208259999999996</v>
      </c>
      <c r="G1947" s="1">
        <v>74.157749999999993</v>
      </c>
      <c r="H1947" s="1">
        <v>87.407049999999998</v>
      </c>
      <c r="I1947" s="1">
        <v>61.834069999999997</v>
      </c>
      <c r="J1947" s="1">
        <v>92.170469999999995</v>
      </c>
    </row>
    <row r="1948" spans="3:10" x14ac:dyDescent="0.3">
      <c r="C1948" s="1">
        <v>2245</v>
      </c>
      <c r="D1948" s="1">
        <v>77.087149999999994</v>
      </c>
      <c r="E1948" s="1">
        <v>76.678939999999997</v>
      </c>
      <c r="F1948" s="1">
        <v>79.174589999999995</v>
      </c>
      <c r="G1948" s="1">
        <v>75.033060000000006</v>
      </c>
      <c r="H1948" s="1">
        <v>87.719139999999996</v>
      </c>
      <c r="I1948" s="1">
        <v>62.639020000000002</v>
      </c>
      <c r="J1948" s="1">
        <v>92.208650000000006</v>
      </c>
    </row>
    <row r="1949" spans="3:10" x14ac:dyDescent="0.3">
      <c r="C1949" s="1">
        <v>2246</v>
      </c>
      <c r="D1949" s="1">
        <v>77.26182</v>
      </c>
      <c r="E1949" s="1">
        <v>76.929299999999998</v>
      </c>
      <c r="F1949" s="1">
        <v>78.828490000000002</v>
      </c>
      <c r="G1949" s="1">
        <v>75.314509999999999</v>
      </c>
      <c r="H1949" s="1">
        <v>87.777640000000005</v>
      </c>
      <c r="I1949" s="1">
        <v>62.04824</v>
      </c>
      <c r="J1949" s="1">
        <v>92.191329999999994</v>
      </c>
    </row>
    <row r="1950" spans="3:10" x14ac:dyDescent="0.3">
      <c r="C1950" s="1">
        <v>2247</v>
      </c>
      <c r="D1950" s="1">
        <v>77.428120000000007</v>
      </c>
      <c r="E1950" s="1">
        <v>76.598320000000001</v>
      </c>
      <c r="F1950" s="1">
        <v>78.339150000000004</v>
      </c>
      <c r="G1950" s="1">
        <v>75.117660000000001</v>
      </c>
      <c r="H1950" s="1">
        <v>87.865939999999995</v>
      </c>
      <c r="I1950" s="1">
        <v>61.745989999999999</v>
      </c>
      <c r="J1950" s="1">
        <v>92.038030000000006</v>
      </c>
    </row>
    <row r="1951" spans="3:10" x14ac:dyDescent="0.3">
      <c r="C1951" s="1">
        <v>2248</v>
      </c>
      <c r="D1951" s="1">
        <v>77.564800000000005</v>
      </c>
      <c r="E1951" s="1">
        <v>77.236410000000006</v>
      </c>
      <c r="F1951" s="1">
        <v>78.144940000000005</v>
      </c>
      <c r="G1951" s="1">
        <v>76.243970000000004</v>
      </c>
      <c r="H1951" s="1">
        <v>88.184560000000005</v>
      </c>
      <c r="I1951" s="1">
        <v>62.481619999999999</v>
      </c>
      <c r="J1951" s="1">
        <v>92.234279999999998</v>
      </c>
    </row>
    <row r="1952" spans="3:10" x14ac:dyDescent="0.3">
      <c r="C1952" s="1">
        <v>2249</v>
      </c>
      <c r="D1952" s="1">
        <v>77.700640000000007</v>
      </c>
      <c r="E1952" s="1">
        <v>76.453109999999995</v>
      </c>
      <c r="F1952" s="1">
        <v>77.608860000000007</v>
      </c>
      <c r="G1952" s="1">
        <v>75.651650000000004</v>
      </c>
      <c r="H1952" s="1">
        <v>88.166730000000001</v>
      </c>
      <c r="I1952" s="1">
        <v>63.329900000000002</v>
      </c>
      <c r="J1952" s="1">
        <v>92.107389999999995</v>
      </c>
    </row>
    <row r="1953" spans="3:10" x14ac:dyDescent="0.3">
      <c r="C1953" s="1">
        <v>2250</v>
      </c>
      <c r="D1953" s="1">
        <v>77.819289999999995</v>
      </c>
      <c r="E1953" s="1">
        <v>76.19547</v>
      </c>
      <c r="F1953" s="1">
        <v>77.026510000000002</v>
      </c>
      <c r="G1953" s="1">
        <v>75.981890000000007</v>
      </c>
      <c r="H1953" s="1">
        <v>88.412899999999993</v>
      </c>
      <c r="I1953" s="1">
        <v>62.891840000000002</v>
      </c>
      <c r="J1953" s="1">
        <v>91.798599999999993</v>
      </c>
    </row>
    <row r="1954" spans="3:10" x14ac:dyDescent="0.3">
      <c r="C1954" s="1">
        <v>2251</v>
      </c>
      <c r="D1954" s="1">
        <v>77.913060000000002</v>
      </c>
      <c r="E1954" s="1">
        <v>76.022400000000005</v>
      </c>
      <c r="F1954" s="1">
        <v>76.459400000000002</v>
      </c>
      <c r="G1954" s="1">
        <v>76.673810000000003</v>
      </c>
      <c r="H1954" s="1">
        <v>88.36806</v>
      </c>
      <c r="I1954" s="1">
        <v>64.072890000000001</v>
      </c>
      <c r="J1954" s="1">
        <v>92.014769999999999</v>
      </c>
    </row>
    <row r="1955" spans="3:10" x14ac:dyDescent="0.3">
      <c r="C1955" s="1">
        <v>2252</v>
      </c>
      <c r="D1955" s="1">
        <v>77.989469999999997</v>
      </c>
      <c r="E1955" s="1">
        <v>75.224440000000001</v>
      </c>
      <c r="F1955" s="1">
        <v>76.002949999999998</v>
      </c>
      <c r="G1955" s="1">
        <v>76.470680000000002</v>
      </c>
      <c r="H1955" s="1">
        <v>88.958340000000007</v>
      </c>
      <c r="I1955" s="1">
        <v>64.071920000000006</v>
      </c>
      <c r="J1955" s="1">
        <v>91.845929999999996</v>
      </c>
    </row>
    <row r="1956" spans="3:10" x14ac:dyDescent="0.3">
      <c r="C1956" s="1">
        <v>2253</v>
      </c>
      <c r="D1956" s="1">
        <v>78.062079999999995</v>
      </c>
      <c r="E1956" s="1">
        <v>74.793009999999995</v>
      </c>
      <c r="F1956" s="1">
        <v>75.381209999999996</v>
      </c>
      <c r="G1956" s="1">
        <v>77.290549999999996</v>
      </c>
      <c r="H1956" s="1">
        <v>89.131690000000006</v>
      </c>
      <c r="I1956" s="1">
        <v>64.404690000000002</v>
      </c>
      <c r="J1956" s="1">
        <v>92.018569999999997</v>
      </c>
    </row>
    <row r="1957" spans="3:10" x14ac:dyDescent="0.3">
      <c r="C1957" s="1">
        <v>2254</v>
      </c>
      <c r="D1957" s="1">
        <v>78.124390000000005</v>
      </c>
      <c r="E1957" s="1">
        <v>73.834519999999998</v>
      </c>
      <c r="F1957" s="1">
        <v>74.663759999999996</v>
      </c>
      <c r="G1957" s="1">
        <v>77.033420000000007</v>
      </c>
      <c r="H1957" s="1">
        <v>89.270780000000002</v>
      </c>
      <c r="I1957" s="1">
        <v>64.218220000000002</v>
      </c>
      <c r="J1957" s="1">
        <v>91.824939999999998</v>
      </c>
    </row>
    <row r="1958" spans="3:10" x14ac:dyDescent="0.3">
      <c r="C1958" s="1">
        <v>2255</v>
      </c>
      <c r="D1958" s="1">
        <v>78.173240000000007</v>
      </c>
      <c r="E1958" s="1">
        <v>73.640839999999997</v>
      </c>
      <c r="F1958" s="1">
        <v>73.942840000000004</v>
      </c>
      <c r="G1958" s="1">
        <v>77.614059999999995</v>
      </c>
      <c r="H1958" s="1">
        <v>89.456609999999998</v>
      </c>
      <c r="I1958" s="1">
        <v>65.242350000000002</v>
      </c>
      <c r="J1958" s="1">
        <v>91.954239999999999</v>
      </c>
    </row>
    <row r="1959" spans="3:10" x14ac:dyDescent="0.3">
      <c r="C1959" s="1">
        <v>2256</v>
      </c>
      <c r="D1959" s="1">
        <v>78.215829999999997</v>
      </c>
      <c r="E1959" s="1">
        <v>72.742779999999996</v>
      </c>
      <c r="F1959" s="1">
        <v>73.283810000000003</v>
      </c>
      <c r="G1959" s="1">
        <v>77.213549999999998</v>
      </c>
      <c r="H1959" s="1">
        <v>89.737369999999999</v>
      </c>
      <c r="I1959" s="1">
        <v>65.627629999999996</v>
      </c>
      <c r="J1959" s="1">
        <v>91.694230000000005</v>
      </c>
    </row>
    <row r="1960" spans="3:10" x14ac:dyDescent="0.3">
      <c r="C1960" s="1">
        <v>2257</v>
      </c>
      <c r="D1960" s="1">
        <v>78.246700000000004</v>
      </c>
      <c r="E1960" s="1">
        <v>72.042050000000003</v>
      </c>
      <c r="F1960" s="1">
        <v>72.626350000000002</v>
      </c>
      <c r="G1960" s="1">
        <v>77.409610000000001</v>
      </c>
      <c r="H1960" s="1">
        <v>89.967420000000004</v>
      </c>
      <c r="I1960" s="1">
        <v>66.507869999999997</v>
      </c>
      <c r="J1960" s="1">
        <v>91.720320000000001</v>
      </c>
    </row>
    <row r="1961" spans="3:10" x14ac:dyDescent="0.3">
      <c r="C1961" s="1">
        <v>2258</v>
      </c>
      <c r="D1961" s="1">
        <v>78.263649999999998</v>
      </c>
      <c r="E1961" s="1">
        <v>71.531009999999995</v>
      </c>
      <c r="F1961" s="1">
        <v>72.179460000000006</v>
      </c>
      <c r="G1961" s="1">
        <v>77.541709999999995</v>
      </c>
      <c r="H1961" s="1">
        <v>90.183840000000004</v>
      </c>
      <c r="I1961" s="1">
        <v>66.70702</v>
      </c>
      <c r="J1961" s="1">
        <v>91.798330000000007</v>
      </c>
    </row>
    <row r="1962" spans="3:10" x14ac:dyDescent="0.3">
      <c r="C1962" s="1">
        <v>2259</v>
      </c>
      <c r="D1962" s="1">
        <v>78.273300000000006</v>
      </c>
      <c r="E1962" s="1">
        <v>71.542739999999995</v>
      </c>
      <c r="F1962" s="1">
        <v>71.510469999999998</v>
      </c>
      <c r="G1962" s="1">
        <v>78.375159999999994</v>
      </c>
      <c r="H1962" s="1">
        <v>90.394170000000003</v>
      </c>
      <c r="I1962" s="1">
        <v>67.611140000000006</v>
      </c>
      <c r="J1962" s="1">
        <v>91.862880000000004</v>
      </c>
    </row>
    <row r="1963" spans="3:10" x14ac:dyDescent="0.3">
      <c r="C1963" s="1">
        <v>2260</v>
      </c>
      <c r="D1963" s="1">
        <v>78.260720000000006</v>
      </c>
      <c r="E1963" s="1">
        <v>70.184299999999993</v>
      </c>
      <c r="F1963" s="1">
        <v>71.230059999999995</v>
      </c>
      <c r="G1963" s="1">
        <v>77.954279999999997</v>
      </c>
      <c r="H1963" s="1">
        <v>90.40907</v>
      </c>
      <c r="I1963" s="1">
        <v>67.469920000000002</v>
      </c>
      <c r="J1963" s="1">
        <v>91.925939999999997</v>
      </c>
    </row>
    <row r="1964" spans="3:10" x14ac:dyDescent="0.3">
      <c r="C1964" s="1">
        <v>2261</v>
      </c>
      <c r="D1964" s="1">
        <v>78.226330000000004</v>
      </c>
      <c r="E1964" s="1">
        <v>69.063959999999994</v>
      </c>
      <c r="F1964" s="1">
        <v>70.608180000000004</v>
      </c>
      <c r="G1964" s="1">
        <v>78.235240000000005</v>
      </c>
      <c r="H1964" s="1">
        <v>90.721279999999993</v>
      </c>
      <c r="I1964" s="1">
        <v>67.125389999999996</v>
      </c>
      <c r="J1964" s="1">
        <v>91.794300000000007</v>
      </c>
    </row>
    <row r="1965" spans="3:10" x14ac:dyDescent="0.3">
      <c r="C1965" s="1">
        <v>2262</v>
      </c>
      <c r="D1965" s="1">
        <v>78.161050000000003</v>
      </c>
      <c r="E1965" s="1">
        <v>68.355239999999995</v>
      </c>
      <c r="F1965" s="1">
        <v>70.511009999999999</v>
      </c>
      <c r="G1965" s="1">
        <v>78.553190000000001</v>
      </c>
      <c r="H1965" s="1">
        <v>90.569760000000002</v>
      </c>
      <c r="I1965" s="1">
        <v>69.455439999999996</v>
      </c>
      <c r="J1965" s="1">
        <v>92.037700000000001</v>
      </c>
    </row>
    <row r="1966" spans="3:10" x14ac:dyDescent="0.3">
      <c r="C1966" s="1">
        <v>2263</v>
      </c>
      <c r="D1966" s="1">
        <v>78.060059999999993</v>
      </c>
      <c r="E1966" s="1">
        <v>68.069630000000004</v>
      </c>
      <c r="F1966" s="1">
        <v>70.299189999999996</v>
      </c>
      <c r="G1966" s="1">
        <v>79.182879999999997</v>
      </c>
      <c r="H1966" s="1">
        <v>91.003820000000005</v>
      </c>
      <c r="I1966" s="1">
        <v>69.346580000000003</v>
      </c>
      <c r="J1966" s="1">
        <v>92.250020000000006</v>
      </c>
    </row>
    <row r="1967" spans="3:10" x14ac:dyDescent="0.3">
      <c r="C1967" s="1">
        <v>2264</v>
      </c>
      <c r="D1967" s="1">
        <v>77.924250000000001</v>
      </c>
      <c r="E1967" s="1">
        <v>67.493809999999996</v>
      </c>
      <c r="F1967" s="1">
        <v>70.100009999999997</v>
      </c>
      <c r="G1967" s="1">
        <v>79.183589999999995</v>
      </c>
      <c r="H1967" s="1">
        <v>91.068629999999999</v>
      </c>
      <c r="I1967" s="1">
        <v>69.406390000000002</v>
      </c>
      <c r="J1967" s="1">
        <v>92.116590000000002</v>
      </c>
    </row>
    <row r="1968" spans="3:10" x14ac:dyDescent="0.3">
      <c r="C1968" s="1">
        <v>2265</v>
      </c>
      <c r="D1968" s="1">
        <v>77.741309999999999</v>
      </c>
      <c r="E1968" s="1">
        <v>66.378389999999996</v>
      </c>
      <c r="F1968" s="1">
        <v>70.034570000000002</v>
      </c>
      <c r="G1968" s="1">
        <v>79.779070000000004</v>
      </c>
      <c r="H1968" s="1">
        <v>91.162819999999996</v>
      </c>
      <c r="I1968" s="1">
        <v>69.736379999999997</v>
      </c>
      <c r="J1968" s="1">
        <v>92.113249999999994</v>
      </c>
    </row>
    <row r="1969" spans="3:10" x14ac:dyDescent="0.3">
      <c r="C1969" s="1">
        <v>2266</v>
      </c>
      <c r="D1969" s="1">
        <v>77.503410000000002</v>
      </c>
      <c r="E1969" s="1">
        <v>66.621530000000007</v>
      </c>
      <c r="F1969" s="1">
        <v>70.392080000000007</v>
      </c>
      <c r="G1969" s="1">
        <v>79.143460000000005</v>
      </c>
      <c r="H1969" s="1">
        <v>90.911500000000004</v>
      </c>
      <c r="I1969" s="1">
        <v>70.303489999999996</v>
      </c>
      <c r="J1969" s="1">
        <v>92.230580000000003</v>
      </c>
    </row>
    <row r="1970" spans="3:10" x14ac:dyDescent="0.3">
      <c r="C1970" s="1">
        <v>2267</v>
      </c>
      <c r="D1970" s="1">
        <v>77.219430000000003</v>
      </c>
      <c r="E1970" s="1">
        <v>66.901399999999995</v>
      </c>
      <c r="F1970" s="1">
        <v>70.237809999999996</v>
      </c>
      <c r="G1970" s="1">
        <v>81.026129999999995</v>
      </c>
      <c r="H1970" s="1">
        <v>90.680369999999996</v>
      </c>
      <c r="I1970" s="1">
        <v>70.379689999999997</v>
      </c>
      <c r="J1970" s="1">
        <v>92.0715</v>
      </c>
    </row>
    <row r="1971" spans="3:10" x14ac:dyDescent="0.3">
      <c r="C1971" s="1">
        <v>2268</v>
      </c>
      <c r="D1971" s="1">
        <v>76.846410000000006</v>
      </c>
      <c r="E1971" s="1">
        <v>65.645039999999995</v>
      </c>
      <c r="F1971" s="1">
        <v>70.824449999999999</v>
      </c>
      <c r="G1971" s="1">
        <v>80.902760000000001</v>
      </c>
      <c r="H1971" s="1">
        <v>90.76782</v>
      </c>
      <c r="I1971" s="1">
        <v>69.870530000000002</v>
      </c>
      <c r="J1971" s="1">
        <v>92.212710000000001</v>
      </c>
    </row>
    <row r="1972" spans="3:10" x14ac:dyDescent="0.3">
      <c r="C1972" s="1">
        <v>2269</v>
      </c>
      <c r="D1972" s="1">
        <v>76.422089999999997</v>
      </c>
      <c r="E1972" s="1">
        <v>66.872969999999995</v>
      </c>
      <c r="F1972" s="1">
        <v>71.195080000000004</v>
      </c>
      <c r="G1972" s="1">
        <v>82.246309999999994</v>
      </c>
      <c r="H1972" s="1">
        <v>90.820989999999995</v>
      </c>
      <c r="I1972" s="1">
        <v>71.433009999999996</v>
      </c>
      <c r="J1972" s="1">
        <v>92.423000000000002</v>
      </c>
    </row>
    <row r="1973" spans="3:10" x14ac:dyDescent="0.3">
      <c r="C1973" s="1">
        <v>2270</v>
      </c>
      <c r="D1973" s="1">
        <v>75.963329999999999</v>
      </c>
      <c r="E1973" s="1">
        <v>66.352090000000004</v>
      </c>
      <c r="F1973" s="1">
        <v>71.487340000000003</v>
      </c>
      <c r="G1973" s="1">
        <v>82.166060000000002</v>
      </c>
      <c r="H1973" s="1">
        <v>90.353729999999999</v>
      </c>
      <c r="I1973" s="1">
        <v>71.115840000000006</v>
      </c>
      <c r="J1973" s="1">
        <v>91.991659999999996</v>
      </c>
    </row>
    <row r="1974" spans="3:10" x14ac:dyDescent="0.3">
      <c r="C1974" s="1">
        <v>2271</v>
      </c>
      <c r="D1974" s="1">
        <v>75.430999999999997</v>
      </c>
      <c r="E1974" s="1">
        <v>67.318920000000006</v>
      </c>
      <c r="F1974" s="1">
        <v>72.177059999999997</v>
      </c>
      <c r="G1974" s="1">
        <v>84.52731</v>
      </c>
      <c r="H1974" s="1">
        <v>90.252480000000006</v>
      </c>
      <c r="I1974" s="1">
        <v>71.568690000000004</v>
      </c>
      <c r="J1974" s="1">
        <v>91.924869999999999</v>
      </c>
    </row>
    <row r="1975" spans="3:10" x14ac:dyDescent="0.3">
      <c r="C1975" s="1">
        <v>2272</v>
      </c>
      <c r="D1975" s="1">
        <v>74.836290000000005</v>
      </c>
      <c r="E1975" s="1">
        <v>66.715260000000001</v>
      </c>
      <c r="F1975" s="1">
        <v>72.535550000000001</v>
      </c>
      <c r="G1975" s="1">
        <v>83.573809999999995</v>
      </c>
      <c r="H1975" s="1">
        <v>90.131910000000005</v>
      </c>
      <c r="I1975" s="1">
        <v>71.667500000000004</v>
      </c>
      <c r="J1975" s="1">
        <v>92.148030000000006</v>
      </c>
    </row>
    <row r="1976" spans="3:10" x14ac:dyDescent="0.3">
      <c r="C1976" s="1">
        <v>2273</v>
      </c>
      <c r="D1976" s="1">
        <v>74.250500000000002</v>
      </c>
      <c r="E1976" s="1">
        <v>67.208439999999996</v>
      </c>
      <c r="F1976" s="1">
        <v>72.665099999999995</v>
      </c>
      <c r="G1976" s="1">
        <v>83.394990000000007</v>
      </c>
      <c r="H1976" s="1">
        <v>89.8566</v>
      </c>
      <c r="I1976" s="1">
        <v>71.760140000000007</v>
      </c>
      <c r="J1976" s="1">
        <v>91.743279999999999</v>
      </c>
    </row>
    <row r="1977" spans="3:10" x14ac:dyDescent="0.3">
      <c r="C1977" s="1">
        <v>2274</v>
      </c>
      <c r="D1977" s="1">
        <v>73.599630000000005</v>
      </c>
      <c r="E1977" s="1">
        <v>66.668040000000005</v>
      </c>
      <c r="F1977" s="1">
        <v>73.196529999999996</v>
      </c>
      <c r="G1977" s="1">
        <v>84.009529999999998</v>
      </c>
      <c r="H1977" s="1">
        <v>89.346069999999997</v>
      </c>
      <c r="I1977" s="1">
        <v>71.124110000000002</v>
      </c>
      <c r="J1977" s="1">
        <v>91.544280000000001</v>
      </c>
    </row>
    <row r="1978" spans="3:10" x14ac:dyDescent="0.3">
      <c r="C1978" s="1">
        <v>2275</v>
      </c>
      <c r="D1978" s="1">
        <v>72.927369999999996</v>
      </c>
      <c r="E1978" s="1">
        <v>69.007310000000004</v>
      </c>
      <c r="F1978" s="1">
        <v>73.984049999999996</v>
      </c>
      <c r="G1978" s="1">
        <v>83.847210000000004</v>
      </c>
      <c r="H1978" s="1">
        <v>89.463359999999994</v>
      </c>
      <c r="I1978" s="1">
        <v>71.378119999999996</v>
      </c>
      <c r="J1978" s="1">
        <v>91.328519999999997</v>
      </c>
    </row>
    <row r="1979" spans="3:10" x14ac:dyDescent="0.3">
      <c r="C1979" s="1">
        <v>2276</v>
      </c>
      <c r="D1979" s="1">
        <v>72.263499999999993</v>
      </c>
      <c r="E1979" s="1">
        <v>69.372619999999998</v>
      </c>
      <c r="F1979" s="1">
        <v>74.505229999999997</v>
      </c>
      <c r="G1979" s="1">
        <v>84.543329999999997</v>
      </c>
      <c r="H1979" s="1">
        <v>89.058530000000005</v>
      </c>
      <c r="I1979" s="1">
        <v>71.268749999999997</v>
      </c>
      <c r="J1979" s="1">
        <v>91.276089999999996</v>
      </c>
    </row>
    <row r="1980" spans="3:10" x14ac:dyDescent="0.3">
      <c r="C1980" s="1">
        <v>2277</v>
      </c>
      <c r="D1980" s="1">
        <v>71.641369999999995</v>
      </c>
      <c r="E1980" s="1">
        <v>69.723659999999995</v>
      </c>
      <c r="F1980" s="1">
        <v>74.912679999999995</v>
      </c>
      <c r="G1980" s="1">
        <v>84.721909999999994</v>
      </c>
      <c r="H1980" s="1">
        <v>88.818330000000003</v>
      </c>
      <c r="I1980" s="1">
        <v>71.255970000000005</v>
      </c>
      <c r="J1980" s="1">
        <v>90.776129999999995</v>
      </c>
    </row>
    <row r="1981" spans="3:10" x14ac:dyDescent="0.3">
      <c r="C1981" s="1">
        <v>2278</v>
      </c>
      <c r="D1981" s="1">
        <v>71.037970000000001</v>
      </c>
      <c r="E1981" s="1">
        <v>69.765640000000005</v>
      </c>
      <c r="F1981" s="1">
        <v>75.316929999999999</v>
      </c>
      <c r="G1981" s="1">
        <v>84.229179999999999</v>
      </c>
      <c r="H1981" s="1">
        <v>88.44453</v>
      </c>
      <c r="I1981" s="1">
        <v>70.921620000000004</v>
      </c>
      <c r="J1981" s="1">
        <v>90.775210000000001</v>
      </c>
    </row>
    <row r="1982" spans="3:10" x14ac:dyDescent="0.3">
      <c r="C1982" s="1">
        <v>2279</v>
      </c>
      <c r="D1982" s="1">
        <v>70.476140000000001</v>
      </c>
      <c r="E1982" s="1">
        <v>70.469949999999997</v>
      </c>
      <c r="F1982" s="1">
        <v>75.514650000000003</v>
      </c>
      <c r="G1982" s="1">
        <v>84.220209999999994</v>
      </c>
      <c r="H1982" s="1">
        <v>88.372889999999998</v>
      </c>
      <c r="I1982" s="1">
        <v>70.996039999999994</v>
      </c>
      <c r="J1982" s="1">
        <v>90.560280000000006</v>
      </c>
    </row>
    <row r="1983" spans="3:10" x14ac:dyDescent="0.3">
      <c r="C1983" s="1">
        <v>2280</v>
      </c>
      <c r="D1983" s="1">
        <v>70.013999999999996</v>
      </c>
      <c r="E1983" s="1">
        <v>71.252979999999994</v>
      </c>
      <c r="F1983" s="1">
        <v>75.630499999999998</v>
      </c>
      <c r="G1983" s="1">
        <v>85.08475</v>
      </c>
      <c r="H1983" s="1">
        <v>87.715260000000001</v>
      </c>
      <c r="I1983" s="1">
        <v>71.209469999999996</v>
      </c>
      <c r="J1983" s="1">
        <v>90.280559999999994</v>
      </c>
    </row>
    <row r="1984" spans="3:10" x14ac:dyDescent="0.3">
      <c r="C1984" s="1">
        <v>2281</v>
      </c>
      <c r="D1984" s="1">
        <v>69.565049999999999</v>
      </c>
      <c r="E1984" s="1">
        <v>71.282229999999998</v>
      </c>
      <c r="F1984" s="1">
        <v>75.788659999999993</v>
      </c>
      <c r="G1984" s="1">
        <v>84.791759999999996</v>
      </c>
      <c r="H1984" s="1">
        <v>87.575999999999993</v>
      </c>
      <c r="I1984" s="1">
        <v>71.534099999999995</v>
      </c>
      <c r="J1984" s="1">
        <v>90.081249999999997</v>
      </c>
    </row>
    <row r="1985" spans="3:10" x14ac:dyDescent="0.3">
      <c r="C1985" s="1">
        <v>2282</v>
      </c>
      <c r="D1985" s="1">
        <v>69.189139999999995</v>
      </c>
      <c r="E1985" s="1">
        <v>72.190960000000004</v>
      </c>
      <c r="F1985" s="1">
        <v>75.910780000000003</v>
      </c>
      <c r="G1985" s="1">
        <v>84.16413</v>
      </c>
      <c r="H1985" s="1">
        <v>87.163240000000002</v>
      </c>
      <c r="I1985" s="1">
        <v>71.492230000000006</v>
      </c>
      <c r="J1985" s="1">
        <v>89.743799999999993</v>
      </c>
    </row>
    <row r="1986" spans="3:10" x14ac:dyDescent="0.3">
      <c r="C1986" s="1">
        <v>2283</v>
      </c>
      <c r="D1986" s="1">
        <v>68.92268</v>
      </c>
      <c r="E1986" s="1">
        <v>72.315860000000001</v>
      </c>
      <c r="F1986" s="1">
        <v>76.103679999999997</v>
      </c>
      <c r="G1986" s="1">
        <v>82.590869999999995</v>
      </c>
      <c r="H1986" s="1">
        <v>86.771039999999999</v>
      </c>
      <c r="I1986" s="1">
        <v>70.92474</v>
      </c>
      <c r="J1986" s="1">
        <v>89.509410000000003</v>
      </c>
    </row>
    <row r="1987" spans="3:10" x14ac:dyDescent="0.3">
      <c r="C1987" s="1">
        <v>2284</v>
      </c>
      <c r="D1987" s="1">
        <v>68.744</v>
      </c>
      <c r="E1987" s="1">
        <v>73.89667</v>
      </c>
      <c r="F1987" s="1">
        <v>75.652339999999995</v>
      </c>
      <c r="G1987" s="1">
        <v>83.171109999999999</v>
      </c>
      <c r="H1987" s="1">
        <v>86.322410000000005</v>
      </c>
      <c r="I1987" s="1">
        <v>71.435059999999993</v>
      </c>
      <c r="J1987" s="1">
        <v>89.253770000000003</v>
      </c>
    </row>
    <row r="1988" spans="3:10" x14ac:dyDescent="0.3">
      <c r="C1988" s="1">
        <v>2285</v>
      </c>
      <c r="D1988" s="1">
        <v>68.634460000000004</v>
      </c>
      <c r="E1988" s="1">
        <v>72.446309999999997</v>
      </c>
      <c r="F1988" s="1">
        <v>75.802800000000005</v>
      </c>
      <c r="G1988" s="1">
        <v>82.976140000000001</v>
      </c>
      <c r="H1988" s="1">
        <v>86.177599999999998</v>
      </c>
      <c r="I1988" s="1">
        <v>71.192599999999999</v>
      </c>
      <c r="J1988" s="1">
        <v>89.30959</v>
      </c>
    </row>
    <row r="1989" spans="3:10" x14ac:dyDescent="0.3">
      <c r="C1989" s="1">
        <v>2286</v>
      </c>
      <c r="D1989" s="1">
        <v>68.652230000000003</v>
      </c>
      <c r="E1989" s="1">
        <v>72.70129</v>
      </c>
      <c r="F1989" s="1">
        <v>75.472930000000005</v>
      </c>
      <c r="G1989" s="1">
        <v>83.305440000000004</v>
      </c>
      <c r="H1989" s="1">
        <v>85.816829999999996</v>
      </c>
      <c r="I1989" s="1">
        <v>71.324979999999996</v>
      </c>
      <c r="J1989" s="1">
        <v>88.889719999999997</v>
      </c>
    </row>
    <row r="1990" spans="3:10" x14ac:dyDescent="0.3">
      <c r="C1990" s="1">
        <v>2287</v>
      </c>
      <c r="D1990" s="1">
        <v>68.758380000000002</v>
      </c>
      <c r="E1990" s="1">
        <v>73.065439999999995</v>
      </c>
      <c r="F1990" s="1">
        <v>75.532780000000002</v>
      </c>
      <c r="G1990" s="1">
        <v>82.657430000000005</v>
      </c>
      <c r="H1990" s="1">
        <v>85.31071</v>
      </c>
      <c r="I1990" s="1">
        <v>71.357069999999993</v>
      </c>
      <c r="J1990" s="1">
        <v>88.815160000000006</v>
      </c>
    </row>
    <row r="1991" spans="3:10" x14ac:dyDescent="0.3">
      <c r="C1991" s="1">
        <v>2288</v>
      </c>
      <c r="D1991" s="1">
        <v>68.958680000000001</v>
      </c>
      <c r="E1991" s="1">
        <v>72.809240000000003</v>
      </c>
      <c r="F1991" s="1">
        <v>75.386650000000003</v>
      </c>
      <c r="G1991" s="1">
        <v>82.066249999999997</v>
      </c>
      <c r="H1991" s="1">
        <v>84.99906</v>
      </c>
      <c r="I1991" s="1">
        <v>71.921769999999995</v>
      </c>
      <c r="J1991" s="1">
        <v>88.659360000000007</v>
      </c>
    </row>
    <row r="1992" spans="3:10" x14ac:dyDescent="0.3">
      <c r="C1992" s="1">
        <v>2289</v>
      </c>
      <c r="D1992" s="1">
        <v>69.247339999999994</v>
      </c>
      <c r="E1992" s="1">
        <v>73.578829999999996</v>
      </c>
      <c r="F1992" s="1">
        <v>75.470349999999996</v>
      </c>
      <c r="G1992" s="1">
        <v>82.760829999999999</v>
      </c>
      <c r="H1992" s="1">
        <v>84.656840000000003</v>
      </c>
      <c r="I1992" s="1">
        <v>72.466179999999994</v>
      </c>
      <c r="J1992" s="1">
        <v>88.818479999999994</v>
      </c>
    </row>
    <row r="1993" spans="3:10" x14ac:dyDescent="0.3">
      <c r="C1993" s="1">
        <v>2290</v>
      </c>
      <c r="D1993" s="1">
        <v>69.62379</v>
      </c>
      <c r="E1993" s="1">
        <v>72.430329999999998</v>
      </c>
      <c r="F1993" s="1">
        <v>75.52843</v>
      </c>
      <c r="G1993" s="1">
        <v>82.585560000000001</v>
      </c>
      <c r="H1993" s="1">
        <v>84.352620000000002</v>
      </c>
      <c r="I1993" s="1">
        <v>73.086389999999994</v>
      </c>
      <c r="J1993" s="1">
        <v>88.452269999999999</v>
      </c>
    </row>
    <row r="1994" spans="3:10" x14ac:dyDescent="0.3">
      <c r="C1994" s="1">
        <v>2291</v>
      </c>
      <c r="D1994" s="1">
        <v>70.058070000000001</v>
      </c>
      <c r="E1994" s="1">
        <v>72.388769999999994</v>
      </c>
      <c r="F1994" s="1">
        <v>75.342650000000006</v>
      </c>
      <c r="G1994" s="1">
        <v>80.942930000000004</v>
      </c>
      <c r="H1994" s="1">
        <v>83.867059999999995</v>
      </c>
      <c r="I1994" s="1">
        <v>72.441720000000004</v>
      </c>
      <c r="J1994" s="1">
        <v>88.097449999999995</v>
      </c>
    </row>
    <row r="1995" spans="3:10" x14ac:dyDescent="0.3">
      <c r="C1995" s="1">
        <v>2292</v>
      </c>
      <c r="D1995" s="1">
        <v>70.544340000000005</v>
      </c>
      <c r="E1995" s="1">
        <v>72.438800000000001</v>
      </c>
      <c r="F1995" s="1">
        <v>75.449389999999994</v>
      </c>
      <c r="G1995" s="1">
        <v>81.619249999999994</v>
      </c>
      <c r="H1995" s="1">
        <v>83.498310000000004</v>
      </c>
      <c r="I1995" s="1">
        <v>73.549880000000002</v>
      </c>
      <c r="J1995" s="1">
        <v>88.222819999999999</v>
      </c>
    </row>
    <row r="1996" spans="3:10" x14ac:dyDescent="0.3">
      <c r="C1996" s="1">
        <v>2293</v>
      </c>
      <c r="D1996" s="1">
        <v>71.084959999999995</v>
      </c>
      <c r="E1996" s="1">
        <v>71.755210000000005</v>
      </c>
      <c r="F1996" s="1">
        <v>75.681349999999995</v>
      </c>
      <c r="G1996" s="1">
        <v>81.174999999999997</v>
      </c>
      <c r="H1996" s="1">
        <v>83.090720000000005</v>
      </c>
      <c r="I1996" s="1">
        <v>74.147760000000005</v>
      </c>
      <c r="J1996" s="1">
        <v>88.062079999999995</v>
      </c>
    </row>
    <row r="1997" spans="3:10" x14ac:dyDescent="0.3">
      <c r="C1997" s="1">
        <v>2294</v>
      </c>
      <c r="D1997" s="1">
        <v>71.664410000000004</v>
      </c>
      <c r="E1997" s="1">
        <v>71.581540000000004</v>
      </c>
      <c r="F1997" s="1">
        <v>76.043120000000002</v>
      </c>
      <c r="G1997" s="1">
        <v>79.776489999999995</v>
      </c>
      <c r="H1997" s="1">
        <v>82.643360000000001</v>
      </c>
      <c r="I1997" s="1">
        <v>72.948620000000005</v>
      </c>
      <c r="J1997" s="1">
        <v>88.063419999999994</v>
      </c>
    </row>
    <row r="1998" spans="3:10" x14ac:dyDescent="0.3">
      <c r="C1998" s="1">
        <v>2295</v>
      </c>
      <c r="D1998" s="1">
        <v>72.237690000000001</v>
      </c>
      <c r="E1998" s="1">
        <v>71.009379999999993</v>
      </c>
      <c r="F1998" s="1">
        <v>76.428910000000002</v>
      </c>
      <c r="G1998" s="1">
        <v>80.272450000000006</v>
      </c>
      <c r="H1998" s="1">
        <v>82.341419999999999</v>
      </c>
      <c r="I1998" s="1">
        <v>73.045360000000002</v>
      </c>
      <c r="J1998" s="1">
        <v>87.962869999999995</v>
      </c>
    </row>
    <row r="1999" spans="3:10" x14ac:dyDescent="0.3">
      <c r="C1999" s="1">
        <v>2296</v>
      </c>
      <c r="D1999" s="1">
        <v>72.810519999999997</v>
      </c>
      <c r="E1999" s="1">
        <v>72.08981</v>
      </c>
      <c r="F1999" s="1">
        <v>76.630359999999996</v>
      </c>
      <c r="G1999" s="1">
        <v>79.626750000000001</v>
      </c>
      <c r="H1999" s="1">
        <v>81.802999999999997</v>
      </c>
      <c r="I1999" s="1">
        <v>72.608630000000005</v>
      </c>
      <c r="J1999" s="1">
        <v>87.672259999999994</v>
      </c>
    </row>
    <row r="2000" spans="3:10" x14ac:dyDescent="0.3">
      <c r="C2000" s="1">
        <v>2297</v>
      </c>
      <c r="D2000" s="1">
        <v>73.347350000000006</v>
      </c>
      <c r="E2000" s="1">
        <v>72.949110000000005</v>
      </c>
      <c r="F2000" s="1">
        <v>77.137889999999999</v>
      </c>
      <c r="G2000" s="1">
        <v>80.605059999999995</v>
      </c>
      <c r="H2000" s="1">
        <v>81.56671</v>
      </c>
      <c r="I2000" s="1">
        <v>74.324219999999997</v>
      </c>
      <c r="J2000" s="1">
        <v>87.636920000000003</v>
      </c>
    </row>
    <row r="2001" spans="3:10" x14ac:dyDescent="0.3">
      <c r="C2001" s="1">
        <v>2298</v>
      </c>
      <c r="D2001" s="1">
        <v>73.843609999999998</v>
      </c>
      <c r="E2001" s="1">
        <v>72.587680000000006</v>
      </c>
      <c r="F2001" s="1">
        <v>77.645039999999995</v>
      </c>
      <c r="G2001" s="1">
        <v>80.009860000000003</v>
      </c>
      <c r="H2001" s="1">
        <v>81.214420000000004</v>
      </c>
      <c r="I2001" s="1">
        <v>73.575980000000001</v>
      </c>
      <c r="J2001" s="1">
        <v>87.408169999999998</v>
      </c>
    </row>
    <row r="2002" spans="3:10" x14ac:dyDescent="0.3">
      <c r="C2002" s="1">
        <v>2299</v>
      </c>
      <c r="D2002" s="1">
        <v>74.253140000000002</v>
      </c>
      <c r="E2002" s="1">
        <v>72.635170000000002</v>
      </c>
      <c r="F2002" s="1">
        <v>78.373500000000007</v>
      </c>
      <c r="G2002" s="1">
        <v>78.503489999999999</v>
      </c>
      <c r="H2002" s="1">
        <v>80.810100000000006</v>
      </c>
      <c r="I2002" s="1">
        <v>72.528239999999997</v>
      </c>
      <c r="J2002" s="1">
        <v>87.282669999999996</v>
      </c>
    </row>
    <row r="2003" spans="3:10" x14ac:dyDescent="0.3">
      <c r="C2003" s="1">
        <v>2300</v>
      </c>
      <c r="D2003" s="1">
        <v>74.64058</v>
      </c>
      <c r="E2003" s="1">
        <v>73.320989999999995</v>
      </c>
      <c r="F2003" s="1">
        <v>79.007329999999996</v>
      </c>
      <c r="G2003" s="1">
        <v>77.961609999999993</v>
      </c>
      <c r="H2003" s="1">
        <v>80.674260000000004</v>
      </c>
      <c r="I2003" s="1">
        <v>73.179699999999997</v>
      </c>
      <c r="J2003" s="1">
        <v>86.925659999999993</v>
      </c>
    </row>
    <row r="2004" spans="3:10" x14ac:dyDescent="0.3">
      <c r="C2004" s="1">
        <v>2301</v>
      </c>
      <c r="D2004" s="1">
        <v>74.936909999999997</v>
      </c>
      <c r="E2004" s="1">
        <v>73.786479999999997</v>
      </c>
      <c r="F2004" s="1">
        <v>79.785659999999993</v>
      </c>
      <c r="G2004" s="1">
        <v>78.171310000000005</v>
      </c>
      <c r="H2004" s="1">
        <v>80.420100000000005</v>
      </c>
      <c r="I2004" s="1">
        <v>72.951930000000004</v>
      </c>
      <c r="J2004" s="1">
        <v>86.858969999999999</v>
      </c>
    </row>
    <row r="2005" spans="3:10" x14ac:dyDescent="0.3">
      <c r="C2005" s="1">
        <v>2302</v>
      </c>
      <c r="D2005" s="1">
        <v>75.146169999999998</v>
      </c>
      <c r="E2005" s="1">
        <v>74.82835</v>
      </c>
      <c r="F2005" s="1">
        <v>80.354219999999998</v>
      </c>
      <c r="G2005" s="1">
        <v>77.411190000000005</v>
      </c>
      <c r="H2005" s="1">
        <v>80.236549999999994</v>
      </c>
      <c r="I2005" s="1">
        <v>72.512079999999997</v>
      </c>
      <c r="J2005" s="1">
        <v>86.61345</v>
      </c>
    </row>
    <row r="2006" spans="3:10" x14ac:dyDescent="0.3">
      <c r="C2006" s="1">
        <v>2303</v>
      </c>
      <c r="D2006" s="1">
        <v>75.288749999999993</v>
      </c>
      <c r="E2006" s="1">
        <v>75.149069999999995</v>
      </c>
      <c r="F2006" s="1">
        <v>81.043679999999995</v>
      </c>
      <c r="G2006" s="1">
        <v>76.386889999999994</v>
      </c>
      <c r="H2006" s="1">
        <v>79.987319999999997</v>
      </c>
      <c r="I2006" s="1">
        <v>71.760909999999996</v>
      </c>
      <c r="J2006" s="1">
        <v>86.201319999999996</v>
      </c>
    </row>
    <row r="2007" spans="3:10" x14ac:dyDescent="0.3">
      <c r="C2007" s="1">
        <v>2304</v>
      </c>
      <c r="D2007" s="1">
        <v>75.345209999999994</v>
      </c>
      <c r="E2007" s="1">
        <v>76.393540000000002</v>
      </c>
      <c r="F2007" s="1">
        <v>81.804370000000006</v>
      </c>
      <c r="G2007" s="1">
        <v>75.866389999999996</v>
      </c>
      <c r="H2007" s="1">
        <v>79.903260000000003</v>
      </c>
      <c r="I2007" s="1">
        <v>71.305490000000006</v>
      </c>
      <c r="J2007" s="1">
        <v>85.857860000000002</v>
      </c>
    </row>
    <row r="2008" spans="3:10" x14ac:dyDescent="0.3">
      <c r="C2008" s="1">
        <v>2305</v>
      </c>
      <c r="D2008" s="1">
        <v>75.320509999999999</v>
      </c>
      <c r="E2008" s="1">
        <v>77.023570000000007</v>
      </c>
      <c r="F2008" s="1">
        <v>82.412769999999995</v>
      </c>
      <c r="G2008" s="1">
        <v>74.807329999999993</v>
      </c>
      <c r="H2008" s="1">
        <v>79.760890000000003</v>
      </c>
      <c r="I2008" s="1">
        <v>71.849209999999999</v>
      </c>
      <c r="J2008" s="1">
        <v>85.508510000000001</v>
      </c>
    </row>
    <row r="2009" spans="3:10" x14ac:dyDescent="0.3">
      <c r="C2009" s="1">
        <v>2306</v>
      </c>
      <c r="D2009" s="1">
        <v>75.266589999999994</v>
      </c>
      <c r="E2009" s="1">
        <v>76.948939999999993</v>
      </c>
      <c r="F2009" s="1">
        <v>83.155379999999994</v>
      </c>
      <c r="G2009" s="1">
        <v>74.891890000000004</v>
      </c>
      <c r="H2009" s="1">
        <v>79.773700000000005</v>
      </c>
      <c r="I2009" s="1">
        <v>70.681399999999996</v>
      </c>
      <c r="J2009" s="1">
        <v>85.181079999999994</v>
      </c>
    </row>
    <row r="2010" spans="3:10" x14ac:dyDescent="0.3">
      <c r="C2010" s="1">
        <v>2307</v>
      </c>
      <c r="D2010" s="1">
        <v>75.157529999999994</v>
      </c>
      <c r="E2010" s="1">
        <v>78.089640000000003</v>
      </c>
      <c r="F2010" s="1">
        <v>83.570009999999996</v>
      </c>
      <c r="G2010" s="1">
        <v>73.576030000000003</v>
      </c>
      <c r="H2010" s="1">
        <v>79.865139999999997</v>
      </c>
      <c r="I2010" s="1">
        <v>69.439480000000003</v>
      </c>
      <c r="J2010" s="1">
        <v>84.780259999999998</v>
      </c>
    </row>
    <row r="2011" spans="3:10" x14ac:dyDescent="0.3">
      <c r="C2011" s="1">
        <v>2308</v>
      </c>
      <c r="D2011" s="1">
        <v>75.006029999999996</v>
      </c>
      <c r="E2011" s="1">
        <v>79.049130000000005</v>
      </c>
      <c r="F2011" s="1">
        <v>84.143519999999995</v>
      </c>
      <c r="G2011" s="1">
        <v>73.677440000000004</v>
      </c>
      <c r="H2011" s="1">
        <v>79.984099999999998</v>
      </c>
      <c r="I2011" s="1">
        <v>69.394040000000004</v>
      </c>
      <c r="J2011" s="1">
        <v>84.39425</v>
      </c>
    </row>
    <row r="2012" spans="3:10" x14ac:dyDescent="0.3">
      <c r="C2012" s="1">
        <v>2309</v>
      </c>
      <c r="D2012" s="1">
        <v>74.875709999999998</v>
      </c>
      <c r="E2012" s="1">
        <v>79.545159999999996</v>
      </c>
      <c r="F2012" s="1">
        <v>84.345569999999995</v>
      </c>
      <c r="G2012" s="1">
        <v>72.687659999999994</v>
      </c>
      <c r="H2012" s="1">
        <v>80.008759999999995</v>
      </c>
      <c r="I2012" s="1">
        <v>69.094170000000005</v>
      </c>
      <c r="J2012" s="1">
        <v>83.998189999999994</v>
      </c>
    </row>
    <row r="2013" spans="3:10" x14ac:dyDescent="0.3">
      <c r="C2013" s="1">
        <v>2310</v>
      </c>
      <c r="D2013" s="1">
        <v>74.747640000000004</v>
      </c>
      <c r="E2013" s="1">
        <v>80.667429999999996</v>
      </c>
      <c r="F2013" s="1">
        <v>84.827839999999995</v>
      </c>
      <c r="G2013" s="1">
        <v>72.019080000000002</v>
      </c>
      <c r="H2013" s="1">
        <v>80.189130000000006</v>
      </c>
      <c r="I2013" s="1">
        <v>69.014610000000005</v>
      </c>
      <c r="J2013" s="1">
        <v>83.565539999999999</v>
      </c>
    </row>
    <row r="2014" spans="3:10" x14ac:dyDescent="0.3">
      <c r="C2014" s="1">
        <v>2311</v>
      </c>
      <c r="D2014" s="1">
        <v>74.644509999999997</v>
      </c>
      <c r="E2014" s="1">
        <v>80.806640000000002</v>
      </c>
      <c r="F2014" s="1">
        <v>84.988630000000001</v>
      </c>
      <c r="G2014" s="1">
        <v>71.240489999999994</v>
      </c>
      <c r="H2014" s="1">
        <v>80.223749999999995</v>
      </c>
      <c r="I2014" s="1">
        <v>67.252470000000002</v>
      </c>
      <c r="J2014" s="1">
        <v>83.101939999999999</v>
      </c>
    </row>
    <row r="2015" spans="3:10" x14ac:dyDescent="0.3">
      <c r="C2015" s="1">
        <v>2312</v>
      </c>
      <c r="D2015" s="1">
        <v>74.593770000000006</v>
      </c>
      <c r="E2015" s="1">
        <v>82.202259999999995</v>
      </c>
      <c r="F2015" s="1">
        <v>85.148660000000007</v>
      </c>
      <c r="G2015" s="1">
        <v>70.470820000000003</v>
      </c>
      <c r="H2015" s="1">
        <v>80.415679999999995</v>
      </c>
      <c r="I2015" s="1">
        <v>68.020470000000003</v>
      </c>
      <c r="J2015" s="1">
        <v>82.594049999999996</v>
      </c>
    </row>
    <row r="2016" spans="3:10" x14ac:dyDescent="0.3">
      <c r="C2016" s="1">
        <v>2313</v>
      </c>
      <c r="D2016" s="1">
        <v>74.624930000000006</v>
      </c>
      <c r="E2016" s="1">
        <v>82.190219999999997</v>
      </c>
      <c r="F2016" s="1">
        <v>85.129130000000004</v>
      </c>
      <c r="G2016" s="1">
        <v>69.864590000000007</v>
      </c>
      <c r="H2016" s="1">
        <v>80.542460000000005</v>
      </c>
      <c r="I2016" s="1">
        <v>67.169089999999997</v>
      </c>
      <c r="J2016" s="1">
        <v>82.236009999999993</v>
      </c>
    </row>
    <row r="2017" spans="3:10" x14ac:dyDescent="0.3">
      <c r="C2017" s="1">
        <v>2314</v>
      </c>
      <c r="D2017" s="1">
        <v>74.720309999999998</v>
      </c>
      <c r="E2017" s="1">
        <v>83.30959</v>
      </c>
      <c r="F2017" s="1">
        <v>85.294049999999999</v>
      </c>
      <c r="G2017" s="1">
        <v>69.382130000000004</v>
      </c>
      <c r="H2017" s="1">
        <v>80.704729999999998</v>
      </c>
      <c r="I2017" s="1">
        <v>66.81653</v>
      </c>
      <c r="J2017" s="1">
        <v>81.800970000000007</v>
      </c>
    </row>
    <row r="2018" spans="3:10" x14ac:dyDescent="0.3">
      <c r="C2018" s="1">
        <v>2315</v>
      </c>
      <c r="D2018" s="1">
        <v>74.909660000000002</v>
      </c>
      <c r="E2018" s="1">
        <v>82.07508</v>
      </c>
      <c r="F2018" s="1">
        <v>85.120040000000003</v>
      </c>
      <c r="G2018" s="1">
        <v>68.399929999999998</v>
      </c>
      <c r="H2018" s="1">
        <v>80.821759999999998</v>
      </c>
      <c r="I2018" s="1">
        <v>66.050079999999994</v>
      </c>
      <c r="J2018" s="1">
        <v>81.394580000000005</v>
      </c>
    </row>
    <row r="2019" spans="3:10" x14ac:dyDescent="0.3">
      <c r="C2019" s="1">
        <v>2316</v>
      </c>
      <c r="D2019" s="1">
        <v>75.200339999999997</v>
      </c>
      <c r="E2019" s="1">
        <v>83.443569999999994</v>
      </c>
      <c r="F2019" s="1">
        <v>85.02319</v>
      </c>
      <c r="G2019" s="1">
        <v>68.859790000000004</v>
      </c>
      <c r="H2019" s="1">
        <v>80.972229999999996</v>
      </c>
      <c r="I2019" s="1">
        <v>66.074629999999999</v>
      </c>
      <c r="J2019" s="1">
        <v>80.972970000000004</v>
      </c>
    </row>
    <row r="2020" spans="3:10" x14ac:dyDescent="0.3">
      <c r="C2020" s="1">
        <v>2317</v>
      </c>
      <c r="D2020" s="1">
        <v>75.581909999999993</v>
      </c>
      <c r="E2020" s="1">
        <v>82.336039999999997</v>
      </c>
      <c r="F2020" s="1">
        <v>85.046289999999999</v>
      </c>
      <c r="G2020" s="1">
        <v>68.41234</v>
      </c>
      <c r="H2020" s="1">
        <v>81.180130000000005</v>
      </c>
      <c r="I2020" s="1">
        <v>65.072040000000001</v>
      </c>
      <c r="J2020" s="1">
        <v>80.752219999999994</v>
      </c>
    </row>
    <row r="2021" spans="3:10" x14ac:dyDescent="0.3">
      <c r="C2021" s="1">
        <v>2318</v>
      </c>
      <c r="D2021" s="1">
        <v>76.033559999999994</v>
      </c>
      <c r="E2021" s="1">
        <v>82.921369999999996</v>
      </c>
      <c r="F2021" s="1">
        <v>84.926349999999999</v>
      </c>
      <c r="G2021" s="1">
        <v>68.055949999999996</v>
      </c>
      <c r="H2021" s="1">
        <v>81.313580000000002</v>
      </c>
      <c r="I2021" s="1">
        <v>65.042670000000001</v>
      </c>
      <c r="J2021" s="1">
        <v>80.370239999999995</v>
      </c>
    </row>
    <row r="2022" spans="3:10" x14ac:dyDescent="0.3">
      <c r="C2022" s="1">
        <v>2319</v>
      </c>
      <c r="D2022" s="1">
        <v>76.608760000000004</v>
      </c>
      <c r="E2022" s="1">
        <v>84.041430000000005</v>
      </c>
      <c r="F2022" s="1">
        <v>84.855019999999996</v>
      </c>
      <c r="G2022" s="1">
        <v>68.747029999999995</v>
      </c>
      <c r="H2022" s="1">
        <v>81.403769999999994</v>
      </c>
      <c r="I2022" s="1">
        <v>65.588030000000003</v>
      </c>
      <c r="J2022" s="1">
        <v>80.070719999999994</v>
      </c>
    </row>
    <row r="2023" spans="3:10" x14ac:dyDescent="0.3">
      <c r="C2023" s="1">
        <v>2320</v>
      </c>
      <c r="D2023" s="1">
        <v>77.270359999999997</v>
      </c>
      <c r="E2023" s="1">
        <v>82.605199999999996</v>
      </c>
      <c r="F2023" s="1">
        <v>84.900869999999998</v>
      </c>
      <c r="G2023" s="1">
        <v>68.850809999999996</v>
      </c>
      <c r="H2023" s="1">
        <v>81.477779999999996</v>
      </c>
      <c r="I2023" s="1">
        <v>64.631680000000003</v>
      </c>
      <c r="J2023" s="1">
        <v>79.787790000000001</v>
      </c>
    </row>
    <row r="2024" spans="3:10" x14ac:dyDescent="0.3">
      <c r="C2024" s="1">
        <v>2321</v>
      </c>
      <c r="D2024" s="1">
        <v>77.996030000000005</v>
      </c>
      <c r="E2024" s="1">
        <v>82.287559999999999</v>
      </c>
      <c r="F2024" s="1">
        <v>84.939040000000006</v>
      </c>
      <c r="G2024" s="1">
        <v>67.792339999999996</v>
      </c>
      <c r="H2024" s="1">
        <v>81.675420000000003</v>
      </c>
      <c r="I2024" s="1">
        <v>64.838399999999993</v>
      </c>
      <c r="J2024" s="1">
        <v>79.647310000000004</v>
      </c>
    </row>
    <row r="2025" spans="3:10" x14ac:dyDescent="0.3">
      <c r="C2025" s="1">
        <v>2322</v>
      </c>
      <c r="D2025" s="1">
        <v>78.752470000000002</v>
      </c>
      <c r="E2025" s="1">
        <v>83.093279999999993</v>
      </c>
      <c r="F2025" s="1">
        <v>85.06841</v>
      </c>
      <c r="G2025" s="1">
        <v>67.954599999999999</v>
      </c>
      <c r="H2025" s="1">
        <v>81.817939999999993</v>
      </c>
      <c r="I2025" s="1">
        <v>65.007739999999998</v>
      </c>
      <c r="J2025" s="1">
        <v>79.543239999999997</v>
      </c>
    </row>
    <row r="2026" spans="3:10" x14ac:dyDescent="0.3">
      <c r="C2026" s="1">
        <v>2323</v>
      </c>
      <c r="D2026" s="1">
        <v>79.572299999999998</v>
      </c>
      <c r="E2026" s="1">
        <v>82.109769999999997</v>
      </c>
      <c r="F2026" s="1">
        <v>85.208510000000004</v>
      </c>
      <c r="G2026" s="1">
        <v>67.863069999999993</v>
      </c>
      <c r="H2026" s="1">
        <v>81.84196</v>
      </c>
      <c r="I2026" s="1">
        <v>64.246859999999998</v>
      </c>
      <c r="J2026" s="1">
        <v>79.285200000000003</v>
      </c>
    </row>
    <row r="2027" spans="3:10" x14ac:dyDescent="0.3">
      <c r="C2027" s="1">
        <v>2324</v>
      </c>
      <c r="D2027" s="1">
        <v>80.389060000000001</v>
      </c>
      <c r="E2027" s="1">
        <v>81.74982</v>
      </c>
      <c r="F2027" s="1">
        <v>85.446079999999995</v>
      </c>
      <c r="G2027" s="1">
        <v>69.43571</v>
      </c>
      <c r="H2027" s="1">
        <v>81.938850000000002</v>
      </c>
      <c r="I2027" s="1">
        <v>64.577089999999998</v>
      </c>
      <c r="J2027" s="1">
        <v>79.165120000000002</v>
      </c>
    </row>
    <row r="2028" spans="3:10" x14ac:dyDescent="0.3">
      <c r="C2028" s="1">
        <v>2325</v>
      </c>
      <c r="D2028" s="1">
        <v>81.157210000000006</v>
      </c>
      <c r="E2028" s="1">
        <v>81.893619999999999</v>
      </c>
      <c r="F2028" s="1">
        <v>85.70684</v>
      </c>
      <c r="G2028" s="1">
        <v>68.324439999999996</v>
      </c>
      <c r="H2028" s="1">
        <v>82.084370000000007</v>
      </c>
      <c r="I2028" s="1">
        <v>64.048519999999996</v>
      </c>
      <c r="J2028" s="1">
        <v>79.012119999999996</v>
      </c>
    </row>
    <row r="2029" spans="3:10" x14ac:dyDescent="0.3">
      <c r="C2029" s="1">
        <v>2326</v>
      </c>
      <c r="D2029" s="1">
        <v>81.967029999999994</v>
      </c>
      <c r="E2029" s="1">
        <v>82.913570000000007</v>
      </c>
      <c r="F2029" s="1">
        <v>86.137240000000006</v>
      </c>
      <c r="G2029" s="1">
        <v>69.089529999999996</v>
      </c>
      <c r="H2029" s="1">
        <v>82.16207</v>
      </c>
      <c r="I2029" s="1">
        <v>64.18038</v>
      </c>
      <c r="J2029" s="1">
        <v>78.977069999999998</v>
      </c>
    </row>
    <row r="2030" spans="3:10" x14ac:dyDescent="0.3">
      <c r="C2030" s="1">
        <v>2327</v>
      </c>
      <c r="D2030" s="1">
        <v>82.695440000000005</v>
      </c>
      <c r="E2030" s="1">
        <v>82.203249999999997</v>
      </c>
      <c r="F2030" s="1">
        <v>86.526799999999994</v>
      </c>
      <c r="G2030" s="1">
        <v>69.679239999999993</v>
      </c>
      <c r="H2030" s="1">
        <v>82.250529999999998</v>
      </c>
      <c r="I2030" s="1">
        <v>63.935099999999998</v>
      </c>
      <c r="J2030" s="1">
        <v>78.896609999999995</v>
      </c>
    </row>
    <row r="2031" spans="3:10" x14ac:dyDescent="0.3">
      <c r="C2031" s="1">
        <v>2328</v>
      </c>
      <c r="D2031" s="1">
        <v>83.318709999999996</v>
      </c>
      <c r="E2031" s="1">
        <v>83.404949999999999</v>
      </c>
      <c r="F2031" s="1">
        <v>86.941599999999994</v>
      </c>
      <c r="G2031" s="1">
        <v>70.791830000000004</v>
      </c>
      <c r="H2031" s="1">
        <v>82.294619999999995</v>
      </c>
      <c r="I2031" s="1">
        <v>64.095759999999999</v>
      </c>
      <c r="J2031" s="1">
        <v>78.921679999999995</v>
      </c>
    </row>
    <row r="2032" spans="3:10" x14ac:dyDescent="0.3">
      <c r="C2032" s="1">
        <v>2329</v>
      </c>
      <c r="D2032" s="1">
        <v>83.886060000000001</v>
      </c>
      <c r="E2032" s="1">
        <v>82.372410000000002</v>
      </c>
      <c r="F2032" s="1">
        <v>87.395679999999999</v>
      </c>
      <c r="G2032" s="1">
        <v>69.762709999999998</v>
      </c>
      <c r="H2032" s="1">
        <v>82.463579999999993</v>
      </c>
      <c r="I2032" s="1">
        <v>64.537660000000002</v>
      </c>
      <c r="J2032" s="1">
        <v>78.871480000000005</v>
      </c>
    </row>
    <row r="2033" spans="3:10" x14ac:dyDescent="0.3">
      <c r="C2033" s="1">
        <v>2330</v>
      </c>
      <c r="D2033" s="1">
        <v>84.341549999999998</v>
      </c>
      <c r="E2033" s="1">
        <v>83.693820000000002</v>
      </c>
      <c r="F2033" s="1">
        <v>87.868679999999998</v>
      </c>
      <c r="G2033" s="1">
        <v>70.437119999999993</v>
      </c>
      <c r="H2033" s="1">
        <v>82.574830000000006</v>
      </c>
      <c r="I2033" s="1">
        <v>63.681269999999998</v>
      </c>
      <c r="J2033" s="1">
        <v>78.903189999999995</v>
      </c>
    </row>
    <row r="2034" spans="3:10" x14ac:dyDescent="0.3">
      <c r="C2034" s="1">
        <v>2331</v>
      </c>
      <c r="D2034" s="1">
        <v>84.688490000000002</v>
      </c>
      <c r="E2034" s="1">
        <v>83.289510000000007</v>
      </c>
      <c r="F2034" s="1">
        <v>88.317049999999995</v>
      </c>
      <c r="G2034" s="1">
        <v>70.600359999999995</v>
      </c>
      <c r="H2034" s="1">
        <v>82.776030000000006</v>
      </c>
      <c r="I2034" s="1">
        <v>62.883470000000003</v>
      </c>
      <c r="J2034" s="1">
        <v>78.945949999999996</v>
      </c>
    </row>
    <row r="2035" spans="3:10" x14ac:dyDescent="0.3">
      <c r="C2035" s="1">
        <v>2332</v>
      </c>
      <c r="D2035" s="1">
        <v>84.920419999999993</v>
      </c>
      <c r="E2035" s="1">
        <v>84.562479999999994</v>
      </c>
      <c r="F2035" s="1">
        <v>88.855590000000007</v>
      </c>
      <c r="G2035" s="1">
        <v>70.880049999999997</v>
      </c>
      <c r="H2035" s="1">
        <v>83.012439999999998</v>
      </c>
      <c r="I2035" s="1">
        <v>62.627719999999997</v>
      </c>
      <c r="J2035" s="1">
        <v>79.021789999999996</v>
      </c>
    </row>
    <row r="2036" spans="3:10" x14ac:dyDescent="0.3">
      <c r="C2036" s="1">
        <v>2333</v>
      </c>
      <c r="D2036" s="1">
        <v>85.073099999999997</v>
      </c>
      <c r="E2036" s="1">
        <v>84.815070000000006</v>
      </c>
      <c r="F2036" s="1">
        <v>89.124390000000005</v>
      </c>
      <c r="G2036" s="1">
        <v>70.735979999999998</v>
      </c>
      <c r="H2036" s="1">
        <v>83.15401</v>
      </c>
      <c r="I2036" s="1">
        <v>61.808599999999998</v>
      </c>
      <c r="J2036" s="1">
        <v>79.071910000000003</v>
      </c>
    </row>
    <row r="2037" spans="3:10" x14ac:dyDescent="0.3">
      <c r="C2037" s="1">
        <v>2334</v>
      </c>
      <c r="D2037" s="1">
        <v>85.101780000000005</v>
      </c>
      <c r="E2037" s="1">
        <v>86.413110000000003</v>
      </c>
      <c r="F2037" s="1">
        <v>89.53613</v>
      </c>
      <c r="G2037" s="1">
        <v>70.279489999999996</v>
      </c>
      <c r="H2037" s="1">
        <v>83.464359999999999</v>
      </c>
      <c r="I2037" s="1">
        <v>61.0124</v>
      </c>
      <c r="J2037" s="1">
        <v>79.087059999999994</v>
      </c>
    </row>
    <row r="2038" spans="3:10" x14ac:dyDescent="0.3">
      <c r="C2038" s="1">
        <v>2335</v>
      </c>
      <c r="D2038" s="1">
        <v>85.061750000000004</v>
      </c>
      <c r="E2038" s="1">
        <v>86.694460000000007</v>
      </c>
      <c r="F2038" s="1">
        <v>89.720659999999995</v>
      </c>
      <c r="G2038" s="1">
        <v>70.869649999999993</v>
      </c>
      <c r="H2038" s="1">
        <v>83.705370000000002</v>
      </c>
      <c r="I2038" s="1">
        <v>60.535029999999999</v>
      </c>
      <c r="J2038" s="1">
        <v>79.209140000000005</v>
      </c>
    </row>
    <row r="2039" spans="3:10" x14ac:dyDescent="0.3">
      <c r="C2039" s="1">
        <v>2336</v>
      </c>
      <c r="D2039" s="1">
        <v>84.971090000000004</v>
      </c>
      <c r="E2039" s="1">
        <v>86.028790000000001</v>
      </c>
      <c r="F2039" s="1">
        <v>89.910330000000002</v>
      </c>
      <c r="G2039" s="1">
        <v>71.350459999999998</v>
      </c>
      <c r="H2039" s="1">
        <v>83.97184</v>
      </c>
      <c r="I2039" s="1">
        <v>60.574120000000001</v>
      </c>
      <c r="J2039" s="1">
        <v>79.269499999999994</v>
      </c>
    </row>
    <row r="2040" spans="3:10" x14ac:dyDescent="0.3">
      <c r="C2040" s="1">
        <v>2337</v>
      </c>
      <c r="D2040" s="1">
        <v>84.813050000000004</v>
      </c>
      <c r="E2040" s="1">
        <v>87.759159999999994</v>
      </c>
      <c r="F2040" s="1">
        <v>89.94547</v>
      </c>
      <c r="G2040" s="1">
        <v>71.452259999999995</v>
      </c>
      <c r="H2040" s="1">
        <v>84.295779999999993</v>
      </c>
      <c r="I2040" s="1">
        <v>61.052190000000003</v>
      </c>
      <c r="J2040" s="1">
        <v>79.443759999999997</v>
      </c>
    </row>
    <row r="2041" spans="3:10" x14ac:dyDescent="0.3">
      <c r="C2041" s="1">
        <v>2338</v>
      </c>
      <c r="D2041" s="1">
        <v>84.648510000000002</v>
      </c>
      <c r="E2041" s="1">
        <v>88.100880000000004</v>
      </c>
      <c r="F2041" s="1">
        <v>89.931259999999995</v>
      </c>
      <c r="G2041" s="1">
        <v>71.387910000000005</v>
      </c>
      <c r="H2041" s="1">
        <v>84.630899999999997</v>
      </c>
      <c r="I2041" s="1">
        <v>59.092269999999999</v>
      </c>
      <c r="J2041" s="1">
        <v>79.536450000000002</v>
      </c>
    </row>
    <row r="2042" spans="3:10" x14ac:dyDescent="0.3">
      <c r="C2042" s="1">
        <v>2339</v>
      </c>
      <c r="D2042" s="1">
        <v>84.487979999999993</v>
      </c>
      <c r="E2042" s="1">
        <v>88.186809999999994</v>
      </c>
      <c r="F2042" s="1">
        <v>89.828010000000006</v>
      </c>
      <c r="G2042" s="1">
        <v>71.060630000000003</v>
      </c>
      <c r="H2042" s="1">
        <v>84.997669999999999</v>
      </c>
      <c r="I2042" s="1">
        <v>58.916820000000001</v>
      </c>
      <c r="J2042" s="1">
        <v>79.625119999999995</v>
      </c>
    </row>
    <row r="2043" spans="3:10" x14ac:dyDescent="0.3">
      <c r="C2043" s="1">
        <v>2340</v>
      </c>
      <c r="D2043" s="1">
        <v>84.344290000000001</v>
      </c>
      <c r="E2043" s="1">
        <v>89.216980000000007</v>
      </c>
      <c r="F2043" s="1">
        <v>89.576170000000005</v>
      </c>
      <c r="G2043" s="1">
        <v>71.62115</v>
      </c>
      <c r="H2043" s="1">
        <v>85.332620000000006</v>
      </c>
      <c r="I2043" s="1">
        <v>58.035800000000002</v>
      </c>
      <c r="J2043" s="1">
        <v>79.720569999999995</v>
      </c>
    </row>
    <row r="2044" spans="3:10" x14ac:dyDescent="0.3">
      <c r="C2044" s="1">
        <v>2341</v>
      </c>
      <c r="D2044" s="1">
        <v>84.228489999999994</v>
      </c>
      <c r="E2044" s="1">
        <v>88.389529999999993</v>
      </c>
      <c r="F2044" s="1">
        <v>89.314340000000001</v>
      </c>
      <c r="G2044" s="1">
        <v>70.782420000000002</v>
      </c>
      <c r="H2044" s="1">
        <v>85.705740000000006</v>
      </c>
      <c r="I2044" s="1">
        <v>56.915260000000004</v>
      </c>
      <c r="J2044" s="1">
        <v>79.828519999999997</v>
      </c>
    </row>
    <row r="2045" spans="3:10" x14ac:dyDescent="0.3">
      <c r="C2045" s="1">
        <v>2342</v>
      </c>
      <c r="D2045" s="1">
        <v>84.183869999999999</v>
      </c>
      <c r="E2045" s="1">
        <v>88.564520000000002</v>
      </c>
      <c r="F2045" s="1">
        <v>88.891180000000006</v>
      </c>
      <c r="G2045" s="1">
        <v>70.800120000000007</v>
      </c>
      <c r="H2045" s="1">
        <v>86.002979999999994</v>
      </c>
      <c r="I2045" s="1">
        <v>56.495269999999998</v>
      </c>
      <c r="J2045" s="1">
        <v>79.893230000000003</v>
      </c>
    </row>
    <row r="2046" spans="3:10" x14ac:dyDescent="0.3">
      <c r="C2046" s="1">
        <v>2343</v>
      </c>
      <c r="D2046" s="1">
        <v>84.218599999999995</v>
      </c>
      <c r="E2046" s="1">
        <v>89.023750000000007</v>
      </c>
      <c r="F2046" s="1">
        <v>88.443839999999994</v>
      </c>
      <c r="G2046" s="1">
        <v>70.884540000000001</v>
      </c>
      <c r="H2046" s="1">
        <v>86.383769999999998</v>
      </c>
      <c r="I2046" s="1">
        <v>55.565510000000003</v>
      </c>
      <c r="J2046" s="1">
        <v>80.047409999999999</v>
      </c>
    </row>
    <row r="2047" spans="3:10" x14ac:dyDescent="0.3">
      <c r="C2047" s="1">
        <v>2344</v>
      </c>
      <c r="D2047" s="1">
        <v>84.315719999999999</v>
      </c>
      <c r="E2047" s="1">
        <v>87.24879</v>
      </c>
      <c r="F2047" s="1">
        <v>87.9465</v>
      </c>
      <c r="G2047" s="1">
        <v>70.731899999999996</v>
      </c>
      <c r="H2047" s="1">
        <v>86.771079999999998</v>
      </c>
      <c r="I2047" s="1">
        <v>56.10463</v>
      </c>
      <c r="J2047" s="1">
        <v>80.181380000000004</v>
      </c>
    </row>
    <row r="2048" spans="3:10" x14ac:dyDescent="0.3">
      <c r="C2048" s="1">
        <v>2345</v>
      </c>
      <c r="D2048" s="1">
        <v>84.521420000000006</v>
      </c>
      <c r="E2048" s="1">
        <v>87.880939999999995</v>
      </c>
      <c r="F2048" s="1">
        <v>87.499009999999998</v>
      </c>
      <c r="G2048" s="1">
        <v>70.735029999999995</v>
      </c>
      <c r="H2048" s="1">
        <v>87.024289999999993</v>
      </c>
      <c r="I2048" s="1">
        <v>54.059539999999998</v>
      </c>
      <c r="J2048" s="1">
        <v>80.260289999999998</v>
      </c>
    </row>
    <row r="2049" spans="3:10" x14ac:dyDescent="0.3">
      <c r="C2049" s="1">
        <v>2346</v>
      </c>
      <c r="D2049" s="1">
        <v>84.815280000000001</v>
      </c>
      <c r="E2049" s="1">
        <v>86.217659999999995</v>
      </c>
      <c r="F2049" s="1">
        <v>86.914640000000006</v>
      </c>
      <c r="G2049" s="1">
        <v>70.608919999999998</v>
      </c>
      <c r="H2049" s="1">
        <v>87.309820000000002</v>
      </c>
      <c r="I2049" s="1">
        <v>53.119010000000003</v>
      </c>
      <c r="J2049" s="1">
        <v>80.350350000000006</v>
      </c>
    </row>
    <row r="2050" spans="3:10" x14ac:dyDescent="0.3">
      <c r="C2050" s="1">
        <v>2347</v>
      </c>
      <c r="D2050" s="1">
        <v>85.164850000000001</v>
      </c>
      <c r="E2050" s="1">
        <v>87.452759999999998</v>
      </c>
      <c r="F2050" s="1">
        <v>86.474270000000004</v>
      </c>
      <c r="G2050" s="1">
        <v>72.277829999999994</v>
      </c>
      <c r="H2050" s="1">
        <v>87.593379999999996</v>
      </c>
      <c r="I2050" s="1">
        <v>52.577800000000003</v>
      </c>
      <c r="J2050" s="1">
        <v>80.449060000000003</v>
      </c>
    </row>
    <row r="2051" spans="3:10" x14ac:dyDescent="0.3">
      <c r="C2051" s="1">
        <v>2348</v>
      </c>
      <c r="D2051" s="1">
        <v>85.616140000000001</v>
      </c>
      <c r="E2051" s="1">
        <v>87.308059999999998</v>
      </c>
      <c r="F2051" s="1">
        <v>85.942639999999997</v>
      </c>
      <c r="G2051" s="1">
        <v>71.838340000000002</v>
      </c>
      <c r="H2051" s="1">
        <v>87.780339999999995</v>
      </c>
      <c r="I2051" s="1">
        <v>52.385579999999997</v>
      </c>
      <c r="J2051" s="1">
        <v>80.600110000000001</v>
      </c>
    </row>
    <row r="2052" spans="3:10" x14ac:dyDescent="0.3">
      <c r="C2052" s="1">
        <v>2349</v>
      </c>
      <c r="D2052" s="1">
        <v>86.129990000000006</v>
      </c>
      <c r="E2052" s="1">
        <v>86.863140000000001</v>
      </c>
      <c r="F2052" s="1">
        <v>85.56671</v>
      </c>
      <c r="G2052" s="1">
        <v>72.444270000000003</v>
      </c>
      <c r="H2052" s="1">
        <v>88.044250000000005</v>
      </c>
      <c r="I2052" s="1">
        <v>52.728160000000003</v>
      </c>
      <c r="J2052" s="1">
        <v>80.680520000000001</v>
      </c>
    </row>
    <row r="2053" spans="3:10" x14ac:dyDescent="0.3">
      <c r="C2053" s="1">
        <v>2350</v>
      </c>
      <c r="D2053" s="1">
        <v>86.665599999999998</v>
      </c>
      <c r="E2053" s="1">
        <v>84.415189999999996</v>
      </c>
      <c r="F2053" s="1">
        <v>85.148920000000004</v>
      </c>
      <c r="G2053" s="1">
        <v>71.331710000000001</v>
      </c>
      <c r="H2053" s="1">
        <v>88.25027</v>
      </c>
      <c r="I2053" s="1">
        <v>50.989460000000001</v>
      </c>
      <c r="J2053" s="1">
        <v>80.790049999999994</v>
      </c>
    </row>
    <row r="2054" spans="3:10" x14ac:dyDescent="0.3">
      <c r="C2054" s="1">
        <v>2351</v>
      </c>
      <c r="D2054" s="1">
        <v>87.213610000000003</v>
      </c>
      <c r="E2054" s="1">
        <v>85.330889999999997</v>
      </c>
      <c r="F2054" s="1">
        <v>84.825280000000006</v>
      </c>
      <c r="G2054" s="1">
        <v>72.467169999999996</v>
      </c>
      <c r="H2054" s="1">
        <v>88.333799999999997</v>
      </c>
      <c r="I2054" s="1">
        <v>50.524999999999999</v>
      </c>
      <c r="J2054" s="1">
        <v>80.785060000000001</v>
      </c>
    </row>
    <row r="2055" spans="3:10" x14ac:dyDescent="0.3">
      <c r="C2055" s="1">
        <v>2352</v>
      </c>
      <c r="D2055" s="1">
        <v>87.810389999999998</v>
      </c>
      <c r="E2055" s="1">
        <v>84.422619999999995</v>
      </c>
      <c r="F2055" s="1">
        <v>84.556950000000001</v>
      </c>
      <c r="G2055" s="1">
        <v>73.924599999999998</v>
      </c>
      <c r="H2055" s="1">
        <v>88.412030000000001</v>
      </c>
      <c r="I2055" s="1">
        <v>51.142470000000003</v>
      </c>
      <c r="J2055" s="1">
        <v>80.914919999999995</v>
      </c>
    </row>
    <row r="2056" spans="3:10" x14ac:dyDescent="0.3">
      <c r="C2056" s="1">
        <v>2353</v>
      </c>
      <c r="D2056" s="1">
        <v>88.368740000000003</v>
      </c>
      <c r="E2056" s="1">
        <v>83.085340000000002</v>
      </c>
      <c r="F2056" s="1">
        <v>84.34366</v>
      </c>
      <c r="G2056" s="1">
        <v>74.229159999999993</v>
      </c>
      <c r="H2056" s="1">
        <v>88.513199999999998</v>
      </c>
      <c r="I2056" s="1">
        <v>49.59395</v>
      </c>
      <c r="J2056" s="1">
        <v>80.983180000000004</v>
      </c>
    </row>
    <row r="2057" spans="3:10" x14ac:dyDescent="0.3">
      <c r="C2057" s="1">
        <v>2354</v>
      </c>
      <c r="D2057" s="1">
        <v>88.859290000000001</v>
      </c>
      <c r="E2057" s="1">
        <v>82.64076</v>
      </c>
      <c r="F2057" s="1">
        <v>84.136049999999997</v>
      </c>
      <c r="G2057" s="1">
        <v>74.72063</v>
      </c>
      <c r="H2057" s="1">
        <v>88.404769999999999</v>
      </c>
      <c r="I2057" s="1">
        <v>49.307960000000001</v>
      </c>
      <c r="J2057" s="1">
        <v>81.02449</v>
      </c>
    </row>
    <row r="2058" spans="3:10" x14ac:dyDescent="0.3">
      <c r="C2058" s="1">
        <v>2355</v>
      </c>
      <c r="D2058" s="1">
        <v>89.286959999999993</v>
      </c>
      <c r="E2058" s="1">
        <v>80.825460000000007</v>
      </c>
      <c r="F2058" s="1">
        <v>84.042649999999995</v>
      </c>
      <c r="G2058" s="1">
        <v>74.842119999999994</v>
      </c>
      <c r="H2058" s="1">
        <v>88.441760000000002</v>
      </c>
      <c r="I2058" s="1">
        <v>48.761110000000002</v>
      </c>
      <c r="J2058" s="1">
        <v>81.173929999999999</v>
      </c>
    </row>
    <row r="2059" spans="3:10" x14ac:dyDescent="0.3">
      <c r="C2059" s="1">
        <v>2356</v>
      </c>
      <c r="D2059" s="1">
        <v>89.610810000000001</v>
      </c>
      <c r="E2059" s="1">
        <v>83.096850000000003</v>
      </c>
      <c r="F2059" s="1">
        <v>83.923850000000002</v>
      </c>
      <c r="G2059" s="1">
        <v>75.864429999999999</v>
      </c>
      <c r="H2059" s="1">
        <v>88.364530000000002</v>
      </c>
      <c r="I2059" s="1">
        <v>48.944850000000002</v>
      </c>
      <c r="J2059" s="1">
        <v>81.232820000000004</v>
      </c>
    </row>
    <row r="2060" spans="3:10" x14ac:dyDescent="0.3">
      <c r="C2060" s="1">
        <v>2357</v>
      </c>
      <c r="D2060" s="1">
        <v>89.814930000000004</v>
      </c>
      <c r="E2060" s="1">
        <v>81.676609999999997</v>
      </c>
      <c r="F2060" s="1">
        <v>83.858940000000004</v>
      </c>
      <c r="G2060" s="1">
        <v>77.539919999999995</v>
      </c>
      <c r="H2060" s="1">
        <v>88.281809999999993</v>
      </c>
      <c r="I2060" s="1">
        <v>48.363909999999997</v>
      </c>
      <c r="J2060" s="1">
        <v>81.237260000000006</v>
      </c>
    </row>
    <row r="2061" spans="3:10" x14ac:dyDescent="0.3">
      <c r="C2061" s="1">
        <v>2358</v>
      </c>
      <c r="D2061" s="1">
        <v>89.915400000000005</v>
      </c>
      <c r="E2061" s="1">
        <v>81.53707</v>
      </c>
      <c r="F2061" s="1">
        <v>83.805890000000005</v>
      </c>
      <c r="G2061" s="1">
        <v>76.562550000000002</v>
      </c>
      <c r="H2061" s="1">
        <v>88.080699999999993</v>
      </c>
      <c r="I2061" s="1">
        <v>47.548450000000003</v>
      </c>
      <c r="J2061" s="1">
        <v>81.235439999999997</v>
      </c>
    </row>
    <row r="2062" spans="3:10" x14ac:dyDescent="0.3">
      <c r="C2062" s="1">
        <v>2359</v>
      </c>
      <c r="D2062" s="1">
        <v>89.865219999999994</v>
      </c>
      <c r="E2062" s="1">
        <v>81.017219999999995</v>
      </c>
      <c r="F2062" s="1">
        <v>83.701899999999995</v>
      </c>
      <c r="G2062" s="1">
        <v>77.942750000000004</v>
      </c>
      <c r="H2062" s="1">
        <v>88.020899999999997</v>
      </c>
      <c r="I2062" s="1">
        <v>46.646850000000001</v>
      </c>
      <c r="J2062" s="1">
        <v>81.303839999999994</v>
      </c>
    </row>
    <row r="2063" spans="3:10" x14ac:dyDescent="0.3">
      <c r="C2063" s="1">
        <v>2360</v>
      </c>
      <c r="D2063" s="1">
        <v>89.672300000000007</v>
      </c>
      <c r="E2063" s="1">
        <v>81.575739999999996</v>
      </c>
      <c r="F2063" s="1">
        <v>83.670820000000006</v>
      </c>
      <c r="G2063" s="1">
        <v>78.776049999999998</v>
      </c>
      <c r="H2063" s="1">
        <v>87.879109999999997</v>
      </c>
      <c r="I2063" s="1">
        <v>47.310029999999998</v>
      </c>
      <c r="J2063" s="1">
        <v>81.354839999999996</v>
      </c>
    </row>
    <row r="2064" spans="3:10" x14ac:dyDescent="0.3">
      <c r="C2064" s="1">
        <v>2361</v>
      </c>
      <c r="D2064" s="1">
        <v>89.360129999999998</v>
      </c>
      <c r="E2064" s="1">
        <v>81.408230000000003</v>
      </c>
      <c r="F2064" s="1">
        <v>83.639240000000001</v>
      </c>
      <c r="G2064" s="1">
        <v>79.332080000000005</v>
      </c>
      <c r="H2064" s="1">
        <v>87.840100000000007</v>
      </c>
      <c r="I2064" s="1">
        <v>47.11486</v>
      </c>
      <c r="J2064" s="1">
        <v>81.402540000000002</v>
      </c>
    </row>
    <row r="2065" spans="3:10" x14ac:dyDescent="0.3">
      <c r="C2065" s="1">
        <v>2362</v>
      </c>
      <c r="D2065" s="1">
        <v>88.924139999999994</v>
      </c>
      <c r="E2065" s="1">
        <v>82.069289999999995</v>
      </c>
      <c r="F2065" s="1">
        <v>83.346190000000007</v>
      </c>
      <c r="G2065" s="1">
        <v>79.700839999999999</v>
      </c>
      <c r="H2065" s="1">
        <v>87.614130000000003</v>
      </c>
      <c r="I2065" s="1">
        <v>47.292769999999997</v>
      </c>
      <c r="J2065" s="1">
        <v>81.410669999999996</v>
      </c>
    </row>
    <row r="2066" spans="3:10" x14ac:dyDescent="0.3">
      <c r="C2066" s="1">
        <v>2363</v>
      </c>
      <c r="D2066" s="1">
        <v>88.402979999999999</v>
      </c>
      <c r="E2066" s="1">
        <v>82.111930000000001</v>
      </c>
      <c r="F2066" s="1">
        <v>83.144810000000007</v>
      </c>
      <c r="G2066" s="1">
        <v>80.131439999999998</v>
      </c>
      <c r="H2066" s="1">
        <v>87.59263</v>
      </c>
      <c r="I2066" s="1">
        <v>46.389899999999997</v>
      </c>
      <c r="J2066" s="1">
        <v>81.402469999999994</v>
      </c>
    </row>
    <row r="2067" spans="3:10" x14ac:dyDescent="0.3">
      <c r="C2067" s="1">
        <v>2364</v>
      </c>
      <c r="D2067" s="1">
        <v>87.778319999999994</v>
      </c>
      <c r="E2067" s="1">
        <v>80.813479999999998</v>
      </c>
      <c r="F2067" s="1">
        <v>82.980159999999998</v>
      </c>
      <c r="G2067" s="1">
        <v>80.035939999999997</v>
      </c>
      <c r="H2067" s="1">
        <v>87.529449999999997</v>
      </c>
      <c r="I2067" s="1">
        <v>46.362409999999997</v>
      </c>
      <c r="J2067" s="1">
        <v>81.390140000000002</v>
      </c>
    </row>
    <row r="2068" spans="3:10" x14ac:dyDescent="0.3">
      <c r="C2068" s="1">
        <v>2365</v>
      </c>
      <c r="D2068" s="1">
        <v>87.08596</v>
      </c>
      <c r="E2068" s="1">
        <v>80.901949999999999</v>
      </c>
      <c r="F2068" s="1">
        <v>82.564800000000005</v>
      </c>
      <c r="G2068" s="1">
        <v>80.162049999999994</v>
      </c>
      <c r="H2068" s="1">
        <v>87.489360000000005</v>
      </c>
      <c r="I2068" s="1">
        <v>46.72533</v>
      </c>
      <c r="J2068" s="1">
        <v>81.370009999999994</v>
      </c>
    </row>
    <row r="2069" spans="3:10" x14ac:dyDescent="0.3">
      <c r="C2069" s="1">
        <v>2366</v>
      </c>
      <c r="D2069" s="1">
        <v>86.331810000000004</v>
      </c>
      <c r="E2069" s="1">
        <v>80.708529999999996</v>
      </c>
      <c r="F2069" s="1">
        <v>82.165300000000002</v>
      </c>
      <c r="G2069" s="1">
        <v>80.606279999999998</v>
      </c>
      <c r="H2069" s="1">
        <v>87.491</v>
      </c>
      <c r="I2069" s="1">
        <v>46.373699999999999</v>
      </c>
      <c r="J2069" s="1">
        <v>81.359380000000002</v>
      </c>
    </row>
    <row r="2070" spans="3:10" x14ac:dyDescent="0.3">
      <c r="C2070" s="1">
        <v>2367</v>
      </c>
      <c r="D2070" s="1">
        <v>85.595569999999995</v>
      </c>
      <c r="E2070" s="1">
        <v>80.873810000000006</v>
      </c>
      <c r="F2070" s="1">
        <v>81.672520000000006</v>
      </c>
      <c r="G2070" s="1">
        <v>81.846710000000002</v>
      </c>
      <c r="H2070" s="1">
        <v>87.445970000000003</v>
      </c>
      <c r="I2070" s="1">
        <v>46.954439999999998</v>
      </c>
      <c r="J2070" s="1">
        <v>81.406059999999997</v>
      </c>
    </row>
    <row r="2071" spans="3:10" x14ac:dyDescent="0.3">
      <c r="C2071" s="1">
        <v>2368</v>
      </c>
      <c r="D2071" s="1">
        <v>84.866579999999999</v>
      </c>
      <c r="E2071" s="1">
        <v>80.097229999999996</v>
      </c>
      <c r="F2071" s="1">
        <v>81.099549999999994</v>
      </c>
      <c r="G2071" s="1">
        <v>80.146979999999999</v>
      </c>
      <c r="H2071" s="1">
        <v>87.573070000000001</v>
      </c>
      <c r="I2071" s="1">
        <v>46.300879999999999</v>
      </c>
      <c r="J2071" s="1">
        <v>81.39264</v>
      </c>
    </row>
    <row r="2072" spans="3:10" x14ac:dyDescent="0.3">
      <c r="C2072" s="1">
        <v>2369</v>
      </c>
      <c r="D2072" s="1">
        <v>84.165689999999998</v>
      </c>
      <c r="E2072" s="1">
        <v>80.803560000000004</v>
      </c>
      <c r="F2072" s="1">
        <v>80.403869999999998</v>
      </c>
      <c r="G2072" s="1">
        <v>81.004689999999997</v>
      </c>
      <c r="H2072" s="1">
        <v>87.56568</v>
      </c>
      <c r="I2072" s="1">
        <v>46.378810000000001</v>
      </c>
      <c r="J2072" s="1">
        <v>81.352630000000005</v>
      </c>
    </row>
    <row r="2073" spans="3:10" x14ac:dyDescent="0.3">
      <c r="C2073" s="1">
        <v>2370</v>
      </c>
      <c r="D2073" s="1">
        <v>83.545590000000004</v>
      </c>
      <c r="E2073" s="1">
        <v>79.10915</v>
      </c>
      <c r="F2073" s="1">
        <v>79.679860000000005</v>
      </c>
      <c r="G2073" s="1">
        <v>80.290660000000003</v>
      </c>
      <c r="H2073" s="1">
        <v>87.732119999999995</v>
      </c>
      <c r="I2073" s="1">
        <v>46.181550000000001</v>
      </c>
      <c r="J2073" s="1">
        <v>81.492009999999993</v>
      </c>
    </row>
    <row r="2074" spans="3:10" x14ac:dyDescent="0.3">
      <c r="C2074" s="1">
        <v>2371</v>
      </c>
      <c r="D2074" s="1">
        <v>82.948589999999996</v>
      </c>
      <c r="E2074" s="1">
        <v>80.176079999999999</v>
      </c>
      <c r="F2074" s="1">
        <v>79.017979999999994</v>
      </c>
      <c r="G2074" s="1">
        <v>79.595770000000002</v>
      </c>
      <c r="H2074" s="1">
        <v>87.793790000000001</v>
      </c>
      <c r="I2074" s="1">
        <v>46.946069999999999</v>
      </c>
      <c r="J2074" s="1">
        <v>81.487390000000005</v>
      </c>
    </row>
    <row r="2075" spans="3:10" x14ac:dyDescent="0.3">
      <c r="C2075" s="1">
        <v>2372</v>
      </c>
      <c r="D2075" s="1">
        <v>82.455209999999994</v>
      </c>
      <c r="E2075" s="1">
        <v>78.372399999999999</v>
      </c>
      <c r="F2075" s="1">
        <v>78.237309999999994</v>
      </c>
      <c r="G2075" s="1">
        <v>79.930660000000003</v>
      </c>
      <c r="H2075" s="1">
        <v>87.824420000000003</v>
      </c>
      <c r="I2075" s="1">
        <v>47.582889999999999</v>
      </c>
      <c r="J2075" s="1">
        <v>81.534080000000003</v>
      </c>
    </row>
    <row r="2076" spans="3:10" x14ac:dyDescent="0.3">
      <c r="C2076" s="1">
        <v>2373</v>
      </c>
      <c r="D2076" s="1">
        <v>82.072249999999997</v>
      </c>
      <c r="E2076" s="1">
        <v>76.158839999999998</v>
      </c>
      <c r="F2076" s="1">
        <v>77.516850000000005</v>
      </c>
      <c r="G2076" s="1">
        <v>78.980350000000001</v>
      </c>
      <c r="H2076" s="1">
        <v>88.057950000000005</v>
      </c>
      <c r="I2076" s="1">
        <v>46.51905</v>
      </c>
      <c r="J2076" s="1">
        <v>81.729709999999997</v>
      </c>
    </row>
    <row r="2077" spans="3:10" x14ac:dyDescent="0.3">
      <c r="C2077" s="1">
        <v>2374</v>
      </c>
      <c r="D2077" s="1">
        <v>81.757270000000005</v>
      </c>
      <c r="E2077" s="1">
        <v>76.480419999999995</v>
      </c>
      <c r="F2077" s="1">
        <v>76.729900000000001</v>
      </c>
      <c r="G2077" s="1">
        <v>79.324190000000002</v>
      </c>
      <c r="H2077" s="1">
        <v>88.06944</v>
      </c>
      <c r="I2077" s="1">
        <v>48.081789999999998</v>
      </c>
      <c r="J2077" s="1">
        <v>81.745350000000002</v>
      </c>
    </row>
    <row r="2078" spans="3:10" x14ac:dyDescent="0.3">
      <c r="C2078" s="1">
        <v>2375</v>
      </c>
      <c r="D2078" s="1">
        <v>81.557590000000005</v>
      </c>
      <c r="E2078" s="1">
        <v>76.660420000000002</v>
      </c>
      <c r="F2078" s="1">
        <v>75.905469999999994</v>
      </c>
      <c r="G2078" s="1">
        <v>78.927430000000001</v>
      </c>
      <c r="H2078" s="1">
        <v>88.113889999999998</v>
      </c>
      <c r="I2078" s="1">
        <v>47.39996</v>
      </c>
      <c r="J2078" s="1">
        <v>81.817700000000002</v>
      </c>
    </row>
    <row r="2079" spans="3:10" x14ac:dyDescent="0.3">
      <c r="C2079" s="1">
        <v>2376</v>
      </c>
      <c r="D2079" s="1">
        <v>81.438929999999999</v>
      </c>
      <c r="E2079" s="1">
        <v>75.240970000000004</v>
      </c>
      <c r="F2079" s="1">
        <v>75.225719999999995</v>
      </c>
      <c r="G2079" s="1">
        <v>78.061719999999994</v>
      </c>
      <c r="H2079" s="1">
        <v>88.228939999999994</v>
      </c>
      <c r="I2079" s="1">
        <v>47.196550000000002</v>
      </c>
      <c r="J2079" s="1">
        <v>82.041020000000003</v>
      </c>
    </row>
    <row r="2080" spans="3:10" x14ac:dyDescent="0.3">
      <c r="C2080" s="1">
        <v>2377</v>
      </c>
      <c r="D2080" s="1">
        <v>81.401340000000005</v>
      </c>
      <c r="E2080" s="1">
        <v>73.965680000000006</v>
      </c>
      <c r="F2080" s="1">
        <v>74.662120000000002</v>
      </c>
      <c r="G2080" s="1">
        <v>77.49879</v>
      </c>
      <c r="H2080" s="1">
        <v>88.175790000000006</v>
      </c>
      <c r="I2080" s="1">
        <v>48.75047</v>
      </c>
      <c r="J2080" s="1">
        <v>82.302080000000004</v>
      </c>
    </row>
    <row r="2081" spans="3:10" x14ac:dyDescent="0.3">
      <c r="C2081" s="1">
        <v>2378</v>
      </c>
      <c r="D2081" s="1">
        <v>81.427930000000003</v>
      </c>
      <c r="E2081" s="1">
        <v>74.661159999999995</v>
      </c>
      <c r="F2081" s="1">
        <v>74.132649999999998</v>
      </c>
      <c r="G2081" s="1">
        <v>77.672560000000004</v>
      </c>
      <c r="H2081" s="1">
        <v>88.221339999999998</v>
      </c>
      <c r="I2081" s="1">
        <v>48.427579999999999</v>
      </c>
      <c r="J2081" s="1">
        <v>82.501739999999998</v>
      </c>
    </row>
    <row r="2082" spans="3:10" x14ac:dyDescent="0.3">
      <c r="C2082" s="1">
        <v>2379</v>
      </c>
      <c r="D2082" s="1">
        <v>81.51585</v>
      </c>
      <c r="E2082" s="1">
        <v>73.008960000000002</v>
      </c>
      <c r="F2082" s="1">
        <v>73.776309999999995</v>
      </c>
      <c r="G2082" s="1">
        <v>77.721890000000002</v>
      </c>
      <c r="H2082" s="1">
        <v>88.22636</v>
      </c>
      <c r="I2082" s="1">
        <v>48.225479999999997</v>
      </c>
      <c r="J2082" s="1">
        <v>82.853300000000004</v>
      </c>
    </row>
    <row r="2083" spans="3:10" x14ac:dyDescent="0.3">
      <c r="C2083" s="1">
        <v>2380</v>
      </c>
      <c r="D2083" s="1">
        <v>81.61524</v>
      </c>
      <c r="E2083" s="1">
        <v>72.984849999999994</v>
      </c>
      <c r="F2083" s="1">
        <v>73.353139999999996</v>
      </c>
      <c r="G2083" s="1">
        <v>78.272760000000005</v>
      </c>
      <c r="H2083" s="1">
        <v>88.193380000000005</v>
      </c>
      <c r="I2083" s="1">
        <v>48.816969999999998</v>
      </c>
      <c r="J2083" s="1">
        <v>83.138800000000003</v>
      </c>
    </row>
    <row r="2084" spans="3:10" x14ac:dyDescent="0.3">
      <c r="C2084" s="1">
        <v>2381</v>
      </c>
      <c r="D2084" s="1">
        <v>81.743170000000006</v>
      </c>
      <c r="E2084" s="1">
        <v>70.316720000000004</v>
      </c>
      <c r="F2084" s="1">
        <v>73.180120000000002</v>
      </c>
      <c r="G2084" s="1">
        <v>76.498310000000004</v>
      </c>
      <c r="H2084" s="1">
        <v>88.167280000000005</v>
      </c>
      <c r="I2084" s="1">
        <v>50.910609999999998</v>
      </c>
      <c r="J2084" s="1">
        <v>83.526110000000003</v>
      </c>
    </row>
    <row r="2085" spans="3:10" x14ac:dyDescent="0.3">
      <c r="C2085" s="1">
        <v>2382</v>
      </c>
      <c r="D2085" s="1">
        <v>81.866579999999999</v>
      </c>
      <c r="E2085" s="1">
        <v>71.387360000000001</v>
      </c>
      <c r="F2085" s="1">
        <v>73.066829999999996</v>
      </c>
      <c r="G2085" s="1">
        <v>77.989949999999993</v>
      </c>
      <c r="H2085" s="1">
        <v>88.090969999999999</v>
      </c>
      <c r="I2085" s="1">
        <v>51.159260000000003</v>
      </c>
      <c r="J2085" s="1">
        <v>83.936840000000004</v>
      </c>
    </row>
    <row r="2086" spans="3:10" x14ac:dyDescent="0.3">
      <c r="C2086" s="1">
        <v>2383</v>
      </c>
      <c r="D2086" s="1">
        <v>81.937389999999994</v>
      </c>
      <c r="E2086" s="1">
        <v>71.275350000000003</v>
      </c>
      <c r="F2086" s="1">
        <v>72.996799999999993</v>
      </c>
      <c r="G2086" s="1">
        <v>77.574169999999995</v>
      </c>
      <c r="H2086" s="1">
        <v>87.820620000000005</v>
      </c>
      <c r="I2086" s="1">
        <v>50.969920000000002</v>
      </c>
      <c r="J2086" s="1">
        <v>84.29034</v>
      </c>
    </row>
    <row r="2087" spans="3:10" x14ac:dyDescent="0.3">
      <c r="C2087" s="1">
        <v>2384</v>
      </c>
      <c r="D2087" s="1">
        <v>81.962329999999994</v>
      </c>
      <c r="E2087" s="1">
        <v>70.197829999999996</v>
      </c>
      <c r="F2087" s="1">
        <v>73.169430000000006</v>
      </c>
      <c r="G2087" s="1">
        <v>78.833889999999997</v>
      </c>
      <c r="H2087" s="1">
        <v>87.612589999999997</v>
      </c>
      <c r="I2087" s="1">
        <v>50.666350000000001</v>
      </c>
      <c r="J2087" s="1">
        <v>84.738240000000005</v>
      </c>
    </row>
    <row r="2088" spans="3:10" x14ac:dyDescent="0.3">
      <c r="C2088" s="1">
        <v>2385</v>
      </c>
      <c r="D2088" s="1">
        <v>81.923680000000004</v>
      </c>
      <c r="E2088" s="1">
        <v>69.43826</v>
      </c>
      <c r="F2088" s="1">
        <v>73.273809999999997</v>
      </c>
      <c r="G2088" s="1">
        <v>78.492549999999994</v>
      </c>
      <c r="H2088" s="1">
        <v>87.282989999999998</v>
      </c>
      <c r="I2088" s="1">
        <v>49.760649999999998</v>
      </c>
      <c r="J2088" s="1">
        <v>85.189210000000003</v>
      </c>
    </row>
    <row r="2089" spans="3:10" x14ac:dyDescent="0.3">
      <c r="C2089" s="1">
        <v>2386</v>
      </c>
      <c r="D2089" s="1">
        <v>81.790400000000005</v>
      </c>
      <c r="E2089" s="1">
        <v>70.715739999999997</v>
      </c>
      <c r="F2089" s="1">
        <v>73.68665</v>
      </c>
      <c r="G2089" s="1">
        <v>78.664379999999994</v>
      </c>
      <c r="H2089" s="1">
        <v>87.019289999999998</v>
      </c>
      <c r="I2089" s="1">
        <v>52.296489999999999</v>
      </c>
      <c r="J2089" s="1">
        <v>85.665509999999998</v>
      </c>
    </row>
    <row r="2090" spans="3:10" x14ac:dyDescent="0.3">
      <c r="C2090" s="1">
        <v>2387</v>
      </c>
      <c r="D2090" s="1">
        <v>81.554000000000002</v>
      </c>
      <c r="E2090" s="1">
        <v>68.25188</v>
      </c>
      <c r="F2090" s="1">
        <v>74.076909999999998</v>
      </c>
      <c r="G2090" s="1">
        <v>78.311419999999998</v>
      </c>
      <c r="H2090" s="1">
        <v>86.695890000000006</v>
      </c>
      <c r="I2090" s="1">
        <v>51.620570000000001</v>
      </c>
      <c r="J2090" s="1">
        <v>86.191839999999999</v>
      </c>
    </row>
    <row r="2091" spans="3:10" x14ac:dyDescent="0.3">
      <c r="C2091" s="1">
        <v>2388</v>
      </c>
      <c r="D2091" s="1">
        <v>81.218490000000003</v>
      </c>
      <c r="E2091" s="1">
        <v>69.728380000000001</v>
      </c>
      <c r="F2091" s="1">
        <v>74.510670000000005</v>
      </c>
      <c r="G2091" s="1">
        <v>79.872990000000001</v>
      </c>
      <c r="H2091" s="1">
        <v>86.277569999999997</v>
      </c>
      <c r="I2091" s="1">
        <v>53.148560000000003</v>
      </c>
      <c r="J2091" s="1">
        <v>86.761809999999997</v>
      </c>
    </row>
    <row r="2092" spans="3:10" x14ac:dyDescent="0.3">
      <c r="C2092" s="1">
        <v>2389</v>
      </c>
      <c r="D2092" s="1">
        <v>80.783469999999994</v>
      </c>
      <c r="E2092" s="1">
        <v>68.276030000000006</v>
      </c>
      <c r="F2092" s="1">
        <v>75.051689999999994</v>
      </c>
      <c r="G2092" s="1">
        <v>78.404920000000004</v>
      </c>
      <c r="H2092" s="1">
        <v>85.861549999999994</v>
      </c>
      <c r="I2092" s="1">
        <v>51.507040000000003</v>
      </c>
      <c r="J2092" s="1">
        <v>87.226849999999999</v>
      </c>
    </row>
    <row r="2093" spans="3:10" x14ac:dyDescent="0.3">
      <c r="C2093" s="1">
        <v>2390</v>
      </c>
      <c r="D2093" s="1">
        <v>80.234449999999995</v>
      </c>
      <c r="E2093" s="1">
        <v>71.841130000000007</v>
      </c>
      <c r="F2093" s="1">
        <v>75.569820000000007</v>
      </c>
      <c r="G2093" s="1">
        <v>80.449070000000006</v>
      </c>
      <c r="H2093" s="1">
        <v>85.486429999999999</v>
      </c>
      <c r="I2093" s="1">
        <v>51.572890000000001</v>
      </c>
      <c r="J2093" s="1">
        <v>87.859350000000006</v>
      </c>
    </row>
    <row r="2094" spans="3:10" x14ac:dyDescent="0.3">
      <c r="C2094" s="1">
        <v>2391</v>
      </c>
      <c r="D2094" s="1">
        <v>79.576970000000003</v>
      </c>
      <c r="E2094" s="1">
        <v>71.745900000000006</v>
      </c>
      <c r="F2094" s="1">
        <v>76.07996</v>
      </c>
      <c r="G2094" s="1">
        <v>80.298389999999998</v>
      </c>
      <c r="H2094" s="1">
        <v>84.963130000000007</v>
      </c>
      <c r="I2094" s="1">
        <v>53.295119999999997</v>
      </c>
      <c r="J2094" s="1">
        <v>88.315669999999997</v>
      </c>
    </row>
    <row r="2095" spans="3:10" x14ac:dyDescent="0.3">
      <c r="C2095" s="1">
        <v>2392</v>
      </c>
      <c r="D2095" s="1">
        <v>78.836449999999999</v>
      </c>
      <c r="E2095" s="1">
        <v>71.080150000000003</v>
      </c>
      <c r="F2095" s="1">
        <v>76.658190000000005</v>
      </c>
      <c r="G2095" s="1">
        <v>80.922619999999995</v>
      </c>
      <c r="H2095" s="1">
        <v>84.528809999999993</v>
      </c>
      <c r="I2095" s="1">
        <v>52.394030000000001</v>
      </c>
      <c r="J2095" s="1">
        <v>88.778019999999998</v>
      </c>
    </row>
    <row r="2096" spans="3:10" x14ac:dyDescent="0.3">
      <c r="C2096" s="1">
        <v>2393</v>
      </c>
      <c r="D2096" s="1">
        <v>78.049840000000003</v>
      </c>
      <c r="E2096" s="1">
        <v>72.25076</v>
      </c>
      <c r="F2096" s="1">
        <v>77.170429999999996</v>
      </c>
      <c r="G2096" s="1">
        <v>80.03237</v>
      </c>
      <c r="H2096" s="1">
        <v>83.97654</v>
      </c>
      <c r="I2096" s="1">
        <v>53.214480000000002</v>
      </c>
      <c r="J2096" s="1">
        <v>89.356870000000001</v>
      </c>
    </row>
    <row r="2097" spans="3:10" x14ac:dyDescent="0.3">
      <c r="C2097" s="1">
        <v>2394</v>
      </c>
      <c r="D2097" s="1">
        <v>77.234110000000001</v>
      </c>
      <c r="E2097" s="1">
        <v>72.844250000000002</v>
      </c>
      <c r="F2097" s="1">
        <v>77.744060000000005</v>
      </c>
      <c r="G2097" s="1">
        <v>81.239059999999995</v>
      </c>
      <c r="H2097" s="1">
        <v>83.632589999999993</v>
      </c>
      <c r="I2097" s="1">
        <v>52.727550000000001</v>
      </c>
      <c r="J2097" s="1">
        <v>89.918300000000002</v>
      </c>
    </row>
    <row r="2098" spans="3:10" x14ac:dyDescent="0.3">
      <c r="C2098" s="1">
        <v>2395</v>
      </c>
      <c r="D2098" s="1">
        <v>76.354560000000006</v>
      </c>
      <c r="E2098" s="1">
        <v>73.826769999999996</v>
      </c>
      <c r="F2098" s="1">
        <v>78.246549999999999</v>
      </c>
      <c r="G2098" s="1">
        <v>81.140289999999993</v>
      </c>
      <c r="H2098" s="1">
        <v>83.297060000000002</v>
      </c>
      <c r="I2098" s="1">
        <v>54.209629999999997</v>
      </c>
      <c r="J2098" s="1">
        <v>90.490170000000006</v>
      </c>
    </row>
    <row r="2099" spans="3:10" x14ac:dyDescent="0.3">
      <c r="C2099" s="1">
        <v>2396</v>
      </c>
      <c r="D2099" s="1">
        <v>75.533799999999999</v>
      </c>
      <c r="E2099" s="1">
        <v>73.742869999999996</v>
      </c>
      <c r="F2099" s="1">
        <v>78.6006</v>
      </c>
      <c r="G2099" s="1">
        <v>81.945509999999999</v>
      </c>
      <c r="H2099" s="1">
        <v>82.879350000000002</v>
      </c>
      <c r="I2099" s="1">
        <v>52.509680000000003</v>
      </c>
      <c r="J2099" s="1">
        <v>90.951819999999998</v>
      </c>
    </row>
    <row r="2100" spans="3:10" x14ac:dyDescent="0.3">
      <c r="C2100" s="1">
        <v>2397</v>
      </c>
      <c r="D2100" s="1">
        <v>74.664019999999994</v>
      </c>
      <c r="E2100" s="1">
        <v>73.194239999999994</v>
      </c>
      <c r="F2100" s="1">
        <v>78.877660000000006</v>
      </c>
      <c r="G2100" s="1">
        <v>80.404229999999998</v>
      </c>
      <c r="H2100" s="1">
        <v>82.478660000000005</v>
      </c>
      <c r="I2100" s="1">
        <v>52.823250000000002</v>
      </c>
      <c r="J2100" s="1">
        <v>91.281170000000003</v>
      </c>
    </row>
    <row r="2101" spans="3:10" x14ac:dyDescent="0.3">
      <c r="C2101" s="1">
        <v>2398</v>
      </c>
      <c r="D2101" s="1">
        <v>73.856890000000007</v>
      </c>
      <c r="E2101" s="1">
        <v>73.72672</v>
      </c>
      <c r="F2101" s="1">
        <v>79.097300000000004</v>
      </c>
      <c r="G2101" s="1">
        <v>80.767070000000004</v>
      </c>
      <c r="H2101" s="1">
        <v>82.152600000000007</v>
      </c>
      <c r="I2101" s="1">
        <v>51.010620000000003</v>
      </c>
      <c r="J2101" s="1">
        <v>91.845089999999999</v>
      </c>
    </row>
    <row r="2102" spans="3:10" x14ac:dyDescent="0.3">
      <c r="C2102" s="1">
        <v>2399</v>
      </c>
      <c r="D2102" s="1">
        <v>73.141009999999994</v>
      </c>
      <c r="E2102" s="1">
        <v>74.796199999999999</v>
      </c>
      <c r="F2102" s="1">
        <v>79.343310000000002</v>
      </c>
      <c r="G2102" s="1">
        <v>80.115300000000005</v>
      </c>
      <c r="H2102" s="1">
        <v>82.079989999999995</v>
      </c>
      <c r="I2102" s="1">
        <v>51.920029999999997</v>
      </c>
      <c r="J2102" s="1">
        <v>92.239170000000001</v>
      </c>
    </row>
    <row r="2103" spans="3:10" x14ac:dyDescent="0.3">
      <c r="C2103" s="1">
        <v>2400</v>
      </c>
      <c r="D2103" s="1">
        <v>72.490570000000005</v>
      </c>
      <c r="E2103" s="1">
        <v>76.692139999999995</v>
      </c>
      <c r="F2103" s="1">
        <v>79.444900000000004</v>
      </c>
      <c r="G2103" s="1">
        <v>80.500299999999996</v>
      </c>
      <c r="H2103" s="1">
        <v>81.775790000000001</v>
      </c>
      <c r="I2103" s="1">
        <v>52.774529999999999</v>
      </c>
      <c r="J2103" s="1">
        <v>92.615470000000002</v>
      </c>
    </row>
    <row r="2104" spans="3:10" x14ac:dyDescent="0.3">
      <c r="C2104" s="1">
        <v>2401</v>
      </c>
      <c r="D2104" s="1">
        <v>71.955070000000006</v>
      </c>
      <c r="E2104" s="1">
        <v>75.87715</v>
      </c>
      <c r="F2104" s="1">
        <v>79.353740000000002</v>
      </c>
      <c r="G2104" s="1">
        <v>78.955309999999997</v>
      </c>
      <c r="H2104" s="1">
        <v>81.523210000000006</v>
      </c>
      <c r="I2104" s="1">
        <v>51.132179999999998</v>
      </c>
      <c r="J2104" s="1">
        <v>93.021870000000007</v>
      </c>
    </row>
    <row r="2105" spans="3:10" x14ac:dyDescent="0.3">
      <c r="C2105" s="1">
        <v>2402</v>
      </c>
      <c r="D2105" s="1">
        <v>71.531390000000002</v>
      </c>
      <c r="E2105" s="1">
        <v>77.07741</v>
      </c>
      <c r="F2105" s="1">
        <v>79.194559999999996</v>
      </c>
      <c r="G2105" s="1">
        <v>78.849670000000003</v>
      </c>
      <c r="H2105" s="1">
        <v>81.362340000000003</v>
      </c>
      <c r="I2105" s="1">
        <v>51.024880000000003</v>
      </c>
      <c r="J2105" s="1">
        <v>93.233750000000001</v>
      </c>
    </row>
    <row r="2106" spans="3:10" x14ac:dyDescent="0.3">
      <c r="C2106" s="1">
        <v>2403</v>
      </c>
      <c r="D2106" s="1">
        <v>71.212649999999996</v>
      </c>
      <c r="E2106" s="1">
        <v>77.150170000000003</v>
      </c>
      <c r="F2106" s="1">
        <v>79.185490000000001</v>
      </c>
      <c r="G2106" s="1">
        <v>77.407520000000005</v>
      </c>
      <c r="H2106" s="1">
        <v>81.228960000000001</v>
      </c>
      <c r="I2106" s="1">
        <v>51.265070000000001</v>
      </c>
      <c r="J2106" s="1">
        <v>93.548320000000004</v>
      </c>
    </row>
    <row r="2107" spans="3:10" x14ac:dyDescent="0.3">
      <c r="C2107" s="1">
        <v>2404</v>
      </c>
      <c r="D2107" s="1">
        <v>71.020269999999996</v>
      </c>
      <c r="E2107" s="1">
        <v>76.681619999999995</v>
      </c>
      <c r="F2107" s="1">
        <v>78.94247</v>
      </c>
      <c r="G2107" s="1">
        <v>76.443979999999996</v>
      </c>
      <c r="H2107" s="1">
        <v>81.156490000000005</v>
      </c>
      <c r="I2107" s="1">
        <v>50.712649999999996</v>
      </c>
      <c r="J2107" s="1">
        <v>93.788439999999994</v>
      </c>
    </row>
    <row r="2108" spans="3:10" x14ac:dyDescent="0.3">
      <c r="C2108" s="1">
        <v>2405</v>
      </c>
      <c r="D2108" s="1">
        <v>70.97533</v>
      </c>
      <c r="E2108" s="1">
        <v>79.292270000000002</v>
      </c>
      <c r="F2108" s="1">
        <v>78.694929999999999</v>
      </c>
      <c r="G2108" s="1">
        <v>77.861429999999999</v>
      </c>
      <c r="H2108" s="1">
        <v>81.052430000000001</v>
      </c>
      <c r="I2108" s="1">
        <v>51.277610000000003</v>
      </c>
      <c r="J2108" s="1">
        <v>93.917879999999997</v>
      </c>
    </row>
    <row r="2109" spans="3:10" x14ac:dyDescent="0.3">
      <c r="C2109" s="1">
        <v>2406</v>
      </c>
      <c r="D2109" s="1">
        <v>71.051320000000004</v>
      </c>
      <c r="E2109" s="1">
        <v>75.874420000000001</v>
      </c>
      <c r="F2109" s="1">
        <v>78.558260000000004</v>
      </c>
      <c r="G2109" s="1">
        <v>75.404709999999994</v>
      </c>
      <c r="H2109" s="1">
        <v>81.085880000000003</v>
      </c>
      <c r="I2109" s="1">
        <v>50.590350000000001</v>
      </c>
      <c r="J2109" s="1">
        <v>94.176689999999994</v>
      </c>
    </row>
    <row r="2110" spans="3:10" x14ac:dyDescent="0.3">
      <c r="C2110" s="1">
        <v>2407</v>
      </c>
      <c r="D2110" s="1">
        <v>71.254390000000001</v>
      </c>
      <c r="E2110" s="1">
        <v>78.167389999999997</v>
      </c>
      <c r="F2110" s="1">
        <v>78.261340000000004</v>
      </c>
      <c r="G2110" s="1">
        <v>75.769639999999995</v>
      </c>
      <c r="H2110" s="1">
        <v>80.922359999999998</v>
      </c>
      <c r="I2110" s="1">
        <v>50.960940000000001</v>
      </c>
      <c r="J2110" s="1">
        <v>94.276250000000005</v>
      </c>
    </row>
    <row r="2111" spans="3:10" x14ac:dyDescent="0.3">
      <c r="C2111" s="1">
        <v>2408</v>
      </c>
      <c r="D2111" s="1">
        <v>71.572010000000006</v>
      </c>
      <c r="E2111" s="1">
        <v>75.420609999999996</v>
      </c>
      <c r="F2111" s="1">
        <v>78.121690000000001</v>
      </c>
      <c r="G2111" s="1">
        <v>73.824969999999993</v>
      </c>
      <c r="H2111" s="1">
        <v>80.942729999999997</v>
      </c>
      <c r="I2111" s="1">
        <v>50.575969999999998</v>
      </c>
      <c r="J2111" s="1">
        <v>94.444019999999995</v>
      </c>
    </row>
    <row r="2112" spans="3:10" x14ac:dyDescent="0.3">
      <c r="C2112" s="1">
        <v>2409</v>
      </c>
      <c r="D2112" s="1">
        <v>71.985780000000005</v>
      </c>
      <c r="E2112" s="1">
        <v>75.537049999999994</v>
      </c>
      <c r="F2112" s="1">
        <v>77.916399999999996</v>
      </c>
      <c r="G2112" s="1">
        <v>74.474180000000004</v>
      </c>
      <c r="H2112" s="1">
        <v>80.864940000000004</v>
      </c>
      <c r="I2112" s="1">
        <v>50.815980000000003</v>
      </c>
      <c r="J2112" s="1">
        <v>94.511520000000004</v>
      </c>
    </row>
    <row r="2113" spans="3:10" x14ac:dyDescent="0.3">
      <c r="C2113" s="1">
        <v>2410</v>
      </c>
      <c r="D2113" s="1">
        <v>72.513919999999999</v>
      </c>
      <c r="E2113" s="1">
        <v>76.403580000000005</v>
      </c>
      <c r="F2113" s="1">
        <v>77.791659999999993</v>
      </c>
      <c r="G2113" s="1">
        <v>73.102230000000006</v>
      </c>
      <c r="H2113" s="1">
        <v>80.823149999999998</v>
      </c>
      <c r="I2113" s="1">
        <v>49.174869999999999</v>
      </c>
      <c r="J2113" s="1">
        <v>94.649289999999993</v>
      </c>
    </row>
    <row r="2114" spans="3:10" x14ac:dyDescent="0.3">
      <c r="C2114" s="1">
        <v>2411</v>
      </c>
      <c r="D2114" s="1">
        <v>73.143879999999996</v>
      </c>
      <c r="E2114" s="1">
        <v>74.547340000000005</v>
      </c>
      <c r="F2114" s="1">
        <v>77.632509999999996</v>
      </c>
      <c r="G2114" s="1">
        <v>71.343739999999997</v>
      </c>
      <c r="H2114" s="1">
        <v>80.662360000000007</v>
      </c>
      <c r="I2114" s="1">
        <v>51.474719999999998</v>
      </c>
      <c r="J2114" s="1">
        <v>94.597070000000002</v>
      </c>
    </row>
    <row r="2115" spans="3:10" x14ac:dyDescent="0.3">
      <c r="C2115" s="1">
        <v>2412</v>
      </c>
      <c r="D2115" s="1">
        <v>73.805149999999998</v>
      </c>
      <c r="E2115" s="1">
        <v>73.883740000000003</v>
      </c>
      <c r="F2115" s="1">
        <v>77.853989999999996</v>
      </c>
      <c r="G2115" s="1">
        <v>71.05744</v>
      </c>
      <c r="H2115" s="1">
        <v>80.646699999999996</v>
      </c>
      <c r="I2115" s="1">
        <v>50.832740000000001</v>
      </c>
      <c r="J2115" s="1">
        <v>94.669569999999993</v>
      </c>
    </row>
    <row r="2116" spans="3:10" x14ac:dyDescent="0.3">
      <c r="C2116" s="1">
        <v>2413</v>
      </c>
      <c r="D2116" s="1">
        <v>74.509280000000004</v>
      </c>
      <c r="E2116" s="1">
        <v>74.804339999999996</v>
      </c>
      <c r="F2116" s="1">
        <v>78.087519999999998</v>
      </c>
      <c r="G2116" s="1">
        <v>70.955730000000003</v>
      </c>
      <c r="H2116" s="1">
        <v>80.502459999999999</v>
      </c>
      <c r="I2116" s="1">
        <v>51.746830000000003</v>
      </c>
      <c r="J2116" s="1">
        <v>94.685500000000005</v>
      </c>
    </row>
    <row r="2117" spans="3:10" x14ac:dyDescent="0.3">
      <c r="C2117" s="1">
        <v>2414</v>
      </c>
      <c r="D2117" s="1">
        <v>75.244510000000005</v>
      </c>
      <c r="E2117" s="1">
        <v>74.511930000000007</v>
      </c>
      <c r="F2117" s="1">
        <v>78.372339999999994</v>
      </c>
      <c r="G2117" s="1">
        <v>69.788899999999998</v>
      </c>
      <c r="H2117" s="1">
        <v>80.400379999999998</v>
      </c>
      <c r="I2117" s="1">
        <v>52.976599999999998</v>
      </c>
      <c r="J2117" s="1">
        <v>94.784610000000001</v>
      </c>
    </row>
    <row r="2118" spans="3:10" x14ac:dyDescent="0.3">
      <c r="C2118" s="1">
        <v>2415</v>
      </c>
      <c r="D2118" s="1">
        <v>75.953469999999996</v>
      </c>
      <c r="E2118" s="1">
        <v>73.359189999999998</v>
      </c>
      <c r="F2118" s="1">
        <v>78.728970000000004</v>
      </c>
      <c r="G2118" s="1">
        <v>69.136840000000007</v>
      </c>
      <c r="H2118" s="1">
        <v>80.172470000000004</v>
      </c>
      <c r="I2118" s="1">
        <v>53.196129999999997</v>
      </c>
      <c r="J2118" s="1">
        <v>94.766850000000005</v>
      </c>
    </row>
    <row r="2119" spans="3:10" x14ac:dyDescent="0.3">
      <c r="C2119" s="1">
        <v>2416</v>
      </c>
      <c r="D2119" s="1">
        <v>76.648380000000003</v>
      </c>
      <c r="E2119" s="1">
        <v>74.448220000000006</v>
      </c>
      <c r="F2119" s="1">
        <v>79.153289999999998</v>
      </c>
      <c r="G2119" s="1">
        <v>68.820589999999996</v>
      </c>
      <c r="H2119" s="1">
        <v>79.893389999999997</v>
      </c>
      <c r="I2119" s="1">
        <v>54.31926</v>
      </c>
      <c r="J2119" s="1">
        <v>94.863590000000002</v>
      </c>
    </row>
    <row r="2120" spans="3:10" x14ac:dyDescent="0.3">
      <c r="C2120" s="1">
        <v>2417</v>
      </c>
      <c r="D2120" s="1">
        <v>77.310029999999998</v>
      </c>
      <c r="E2120" s="1">
        <v>74.750140000000002</v>
      </c>
      <c r="F2120" s="1">
        <v>79.881950000000003</v>
      </c>
      <c r="G2120" s="1">
        <v>70.1858</v>
      </c>
      <c r="H2120" s="1">
        <v>79.656850000000006</v>
      </c>
      <c r="I2120" s="1">
        <v>56.249749999999999</v>
      </c>
      <c r="J2120" s="1">
        <v>94.933689999999999</v>
      </c>
    </row>
    <row r="2121" spans="3:10" x14ac:dyDescent="0.3">
      <c r="C2121" s="1">
        <v>2418</v>
      </c>
      <c r="D2121" s="1">
        <v>77.897329999999997</v>
      </c>
      <c r="E2121" s="1">
        <v>75.473579999999998</v>
      </c>
      <c r="F2121" s="1">
        <v>80.407730000000001</v>
      </c>
      <c r="G2121" s="1">
        <v>69.219189999999998</v>
      </c>
      <c r="H2121" s="1">
        <v>79.288470000000004</v>
      </c>
      <c r="I2121" s="1">
        <v>56.899349999999998</v>
      </c>
      <c r="J2121" s="1">
        <v>94.878969999999995</v>
      </c>
    </row>
    <row r="2122" spans="3:10" x14ac:dyDescent="0.3">
      <c r="C2122" s="1">
        <v>2419</v>
      </c>
      <c r="D2122" s="1">
        <v>78.386330000000001</v>
      </c>
      <c r="E2122" s="1">
        <v>76.395600000000002</v>
      </c>
      <c r="F2122" s="1">
        <v>81.193219999999997</v>
      </c>
      <c r="G2122" s="1">
        <v>68.630380000000002</v>
      </c>
      <c r="H2122" s="1">
        <v>78.912859999999995</v>
      </c>
      <c r="I2122" s="1">
        <v>57.833010000000002</v>
      </c>
      <c r="J2122" s="1">
        <v>94.983189999999993</v>
      </c>
    </row>
    <row r="2123" spans="3:10" x14ac:dyDescent="0.3">
      <c r="C2123" s="1">
        <v>2420</v>
      </c>
      <c r="D2123" s="1">
        <v>78.779629999999997</v>
      </c>
      <c r="E2123" s="1">
        <v>77.135689999999997</v>
      </c>
      <c r="F2123" s="1">
        <v>82.004050000000007</v>
      </c>
      <c r="G2123" s="1">
        <v>70.706410000000005</v>
      </c>
      <c r="H2123" s="1">
        <v>78.613919999999993</v>
      </c>
      <c r="I2123" s="1">
        <v>58.520539999999997</v>
      </c>
      <c r="J2123" s="1">
        <v>95.087580000000003</v>
      </c>
    </row>
    <row r="2124" spans="3:10" x14ac:dyDescent="0.3">
      <c r="C2124" s="1">
        <v>2421</v>
      </c>
      <c r="D2124" s="1">
        <v>79.073359999999994</v>
      </c>
      <c r="E2124" s="1">
        <v>77.297619999999995</v>
      </c>
      <c r="F2124" s="1">
        <v>82.909970000000001</v>
      </c>
      <c r="G2124" s="1">
        <v>69.382159999999999</v>
      </c>
      <c r="H2124" s="1">
        <v>78.129549999999995</v>
      </c>
      <c r="I2124" s="1">
        <v>60.164490000000001</v>
      </c>
      <c r="J2124" s="1">
        <v>95.16771</v>
      </c>
    </row>
    <row r="2125" spans="3:10" x14ac:dyDescent="0.3">
      <c r="C2125" s="1">
        <v>2422</v>
      </c>
      <c r="D2125" s="1">
        <v>79.244159999999994</v>
      </c>
      <c r="E2125" s="1">
        <v>77.354179999999999</v>
      </c>
      <c r="F2125" s="1">
        <v>83.641729999999995</v>
      </c>
      <c r="G2125" s="1">
        <v>69.557130000000001</v>
      </c>
      <c r="H2125" s="1">
        <v>77.727050000000006</v>
      </c>
      <c r="I2125" s="1">
        <v>61.022889999999997</v>
      </c>
      <c r="J2125" s="1">
        <v>95.250690000000006</v>
      </c>
    </row>
    <row r="2126" spans="3:10" x14ac:dyDescent="0.3">
      <c r="C2126" s="1">
        <v>2423</v>
      </c>
      <c r="D2126" s="1">
        <v>79.322149999999993</v>
      </c>
      <c r="E2126" s="1">
        <v>77.611490000000003</v>
      </c>
      <c r="F2126" s="1">
        <v>84.413359999999997</v>
      </c>
      <c r="G2126" s="1">
        <v>69.667659999999998</v>
      </c>
      <c r="H2126" s="1">
        <v>77.275480000000002</v>
      </c>
      <c r="I2126" s="1">
        <v>61.918259999999997</v>
      </c>
      <c r="J2126" s="1">
        <v>95.256799999999998</v>
      </c>
    </row>
    <row r="2127" spans="3:10" x14ac:dyDescent="0.3">
      <c r="C2127" s="1">
        <v>2424</v>
      </c>
      <c r="D2127" s="1">
        <v>79.293099999999995</v>
      </c>
      <c r="E2127" s="1">
        <v>79.390079999999998</v>
      </c>
      <c r="F2127" s="1">
        <v>85.283839999999998</v>
      </c>
      <c r="G2127" s="1">
        <v>70.458150000000003</v>
      </c>
      <c r="H2127" s="1">
        <v>76.644800000000004</v>
      </c>
      <c r="I2127" s="1">
        <v>62.881259999999997</v>
      </c>
      <c r="J2127" s="1">
        <v>95.517219999999995</v>
      </c>
    </row>
    <row r="2128" spans="3:10" x14ac:dyDescent="0.3">
      <c r="C2128" s="1">
        <v>2425</v>
      </c>
      <c r="D2128" s="1">
        <v>79.173810000000003</v>
      </c>
      <c r="E2128" s="1">
        <v>79.383740000000003</v>
      </c>
      <c r="F2128" s="1">
        <v>86.120980000000003</v>
      </c>
      <c r="G2128" s="1">
        <v>70.663939999999997</v>
      </c>
      <c r="H2128" s="1">
        <v>76.178889999999996</v>
      </c>
      <c r="I2128" s="1">
        <v>64.89716</v>
      </c>
      <c r="J2128" s="1">
        <v>95.611379999999997</v>
      </c>
    </row>
    <row r="2129" spans="3:10" x14ac:dyDescent="0.3">
      <c r="C2129" s="1">
        <v>2426</v>
      </c>
      <c r="D2129" s="1">
        <v>78.966880000000003</v>
      </c>
      <c r="E2129" s="1">
        <v>80.593180000000004</v>
      </c>
      <c r="F2129" s="1">
        <v>86.755099999999999</v>
      </c>
      <c r="G2129" s="1">
        <v>68.356859999999998</v>
      </c>
      <c r="H2129" s="1">
        <v>75.713369999999998</v>
      </c>
      <c r="I2129" s="1">
        <v>65.554469999999995</v>
      </c>
      <c r="J2129" s="1">
        <v>95.736350000000002</v>
      </c>
    </row>
    <row r="2130" spans="3:10" x14ac:dyDescent="0.3">
      <c r="C2130" s="1">
        <v>2427</v>
      </c>
      <c r="D2130" s="1">
        <v>78.725210000000004</v>
      </c>
      <c r="E2130" s="1">
        <v>80.406970000000001</v>
      </c>
      <c r="F2130" s="1">
        <v>87.36533</v>
      </c>
      <c r="G2130" s="1">
        <v>69.793499999999995</v>
      </c>
      <c r="H2130" s="1">
        <v>75.036199999999994</v>
      </c>
      <c r="I2130" s="1">
        <v>65.907550000000001</v>
      </c>
      <c r="J2130" s="1">
        <v>95.985370000000003</v>
      </c>
    </row>
    <row r="2131" spans="3:10" x14ac:dyDescent="0.3">
      <c r="C2131" s="1">
        <v>2428</v>
      </c>
      <c r="D2131" s="1">
        <v>78.44144</v>
      </c>
      <c r="E2131" s="1">
        <v>83.294709999999995</v>
      </c>
      <c r="F2131" s="1">
        <v>87.764949999999999</v>
      </c>
      <c r="G2131" s="1">
        <v>69.513339999999999</v>
      </c>
      <c r="H2131" s="1">
        <v>74.502930000000006</v>
      </c>
      <c r="I2131" s="1">
        <v>67.945589999999996</v>
      </c>
      <c r="J2131" s="1">
        <v>96.050470000000004</v>
      </c>
    </row>
    <row r="2132" spans="3:10" x14ac:dyDescent="0.3">
      <c r="C2132" s="1">
        <v>2429</v>
      </c>
      <c r="D2132" s="1">
        <v>78.139399999999995</v>
      </c>
      <c r="E2132" s="1">
        <v>84.155730000000005</v>
      </c>
      <c r="F2132" s="1">
        <v>88.078320000000005</v>
      </c>
      <c r="G2132" s="1">
        <v>71.628100000000003</v>
      </c>
      <c r="H2132" s="1">
        <v>73.982600000000005</v>
      </c>
      <c r="I2132" s="1">
        <v>69.377200000000002</v>
      </c>
      <c r="J2132" s="1">
        <v>96.260300000000001</v>
      </c>
    </row>
    <row r="2133" spans="3:10" x14ac:dyDescent="0.3">
      <c r="C2133" s="1">
        <v>2430</v>
      </c>
      <c r="D2133" s="1">
        <v>77.842640000000003</v>
      </c>
      <c r="E2133" s="1">
        <v>85.93683</v>
      </c>
      <c r="F2133" s="1">
        <v>88.190010000000001</v>
      </c>
      <c r="G2133" s="1">
        <v>69.95617</v>
      </c>
      <c r="H2133" s="1">
        <v>73.433459999999997</v>
      </c>
      <c r="I2133" s="1">
        <v>70.811760000000007</v>
      </c>
      <c r="J2133" s="1">
        <v>96.314769999999996</v>
      </c>
    </row>
    <row r="2134" spans="3:10" x14ac:dyDescent="0.3">
      <c r="C2134" s="1">
        <v>2431</v>
      </c>
      <c r="D2134" s="1">
        <v>77.585070000000002</v>
      </c>
      <c r="E2134" s="1">
        <v>84.747910000000005</v>
      </c>
      <c r="F2134" s="1">
        <v>88.364750000000001</v>
      </c>
      <c r="G2134" s="1">
        <v>69.116630000000001</v>
      </c>
      <c r="H2134" s="1">
        <v>73.002030000000005</v>
      </c>
      <c r="I2134" s="1">
        <v>70.230310000000003</v>
      </c>
      <c r="J2134" s="1">
        <v>96.553989999999999</v>
      </c>
    </row>
    <row r="2135" spans="3:10" x14ac:dyDescent="0.3">
      <c r="C2135" s="1">
        <v>2432</v>
      </c>
      <c r="D2135" s="1">
        <v>77.374629999999996</v>
      </c>
      <c r="E2135" s="1">
        <v>84.760509999999996</v>
      </c>
      <c r="F2135" s="1">
        <v>88.338210000000004</v>
      </c>
      <c r="G2135" s="1">
        <v>69.94144</v>
      </c>
      <c r="H2135" s="1">
        <v>72.486339999999998</v>
      </c>
      <c r="I2135" s="1">
        <v>71.549239999999998</v>
      </c>
      <c r="J2135" s="1">
        <v>96.737790000000004</v>
      </c>
    </row>
    <row r="2136" spans="3:10" x14ac:dyDescent="0.3">
      <c r="C2136" s="1">
        <v>2433</v>
      </c>
      <c r="D2136" s="1">
        <v>77.232209999999995</v>
      </c>
      <c r="E2136" s="1">
        <v>87.537319999999994</v>
      </c>
      <c r="F2136" s="1">
        <v>87.96096</v>
      </c>
      <c r="G2136" s="1">
        <v>70.483900000000006</v>
      </c>
      <c r="H2136" s="1">
        <v>71.976169999999996</v>
      </c>
      <c r="I2136" s="1">
        <v>73.546009999999995</v>
      </c>
      <c r="J2136" s="1">
        <v>96.796930000000003</v>
      </c>
    </row>
    <row r="2137" spans="3:10" x14ac:dyDescent="0.3">
      <c r="C2137" s="1">
        <v>2434</v>
      </c>
      <c r="D2137" s="1">
        <v>77.188040000000001</v>
      </c>
      <c r="E2137" s="1">
        <v>87.261049999999997</v>
      </c>
      <c r="F2137" s="1">
        <v>87.553809999999999</v>
      </c>
      <c r="G2137" s="1">
        <v>67.485339999999994</v>
      </c>
      <c r="H2137" s="1">
        <v>71.574209999999994</v>
      </c>
      <c r="I2137" s="1">
        <v>73.958290000000005</v>
      </c>
      <c r="J2137" s="1">
        <v>96.847239999999999</v>
      </c>
    </row>
    <row r="2138" spans="3:10" x14ac:dyDescent="0.3">
      <c r="C2138" s="1">
        <v>2435</v>
      </c>
      <c r="D2138" s="1">
        <v>77.236199999999997</v>
      </c>
      <c r="E2138" s="1">
        <v>86.51343</v>
      </c>
      <c r="F2138" s="1">
        <v>87.260230000000007</v>
      </c>
      <c r="G2138" s="1">
        <v>66.871080000000006</v>
      </c>
      <c r="H2138" s="1">
        <v>71.100560000000002</v>
      </c>
      <c r="I2138" s="1">
        <v>72.538169999999994</v>
      </c>
      <c r="J2138" s="1">
        <v>97.086359999999999</v>
      </c>
    </row>
    <row r="2139" spans="3:10" x14ac:dyDescent="0.3">
      <c r="C2139" s="1">
        <v>2436</v>
      </c>
      <c r="D2139" s="1">
        <v>77.392700000000005</v>
      </c>
      <c r="E2139" s="1">
        <v>89.236490000000003</v>
      </c>
      <c r="F2139" s="1">
        <v>86.804060000000007</v>
      </c>
      <c r="G2139" s="1">
        <v>68.266670000000005</v>
      </c>
      <c r="H2139" s="1">
        <v>70.902330000000006</v>
      </c>
      <c r="I2139" s="1">
        <v>76.187389999999994</v>
      </c>
      <c r="J2139" s="1">
        <v>97.422889999999995</v>
      </c>
    </row>
    <row r="2140" spans="3:10" x14ac:dyDescent="0.3">
      <c r="C2140" s="1">
        <v>2437</v>
      </c>
      <c r="D2140" s="1">
        <v>77.669740000000004</v>
      </c>
      <c r="E2140" s="1">
        <v>86.934030000000007</v>
      </c>
      <c r="F2140" s="1">
        <v>86.132769999999994</v>
      </c>
      <c r="G2140" s="1">
        <v>68.198660000000004</v>
      </c>
      <c r="H2140" s="1">
        <v>70.454400000000007</v>
      </c>
      <c r="I2140" s="1">
        <v>75.257320000000007</v>
      </c>
      <c r="J2140" s="1">
        <v>97.366680000000002</v>
      </c>
    </row>
    <row r="2141" spans="3:10" x14ac:dyDescent="0.3">
      <c r="C2141" s="1">
        <v>2438</v>
      </c>
      <c r="D2141" s="1">
        <v>78.065920000000006</v>
      </c>
      <c r="E2141" s="1">
        <v>85.544300000000007</v>
      </c>
      <c r="F2141" s="1">
        <v>85.534220000000005</v>
      </c>
      <c r="G2141" s="1">
        <v>65.685590000000005</v>
      </c>
      <c r="H2141" s="1">
        <v>70.229950000000002</v>
      </c>
      <c r="I2141" s="1">
        <v>75.301640000000006</v>
      </c>
      <c r="J2141" s="1">
        <v>97.558329999999998</v>
      </c>
    </row>
    <row r="2142" spans="3:10" x14ac:dyDescent="0.3">
      <c r="C2142" s="1">
        <v>2439</v>
      </c>
      <c r="D2142" s="1">
        <v>78.570300000000003</v>
      </c>
      <c r="E2142" s="1">
        <v>84.906540000000007</v>
      </c>
      <c r="F2142" s="1">
        <v>84.761089999999996</v>
      </c>
      <c r="G2142" s="1">
        <v>64.399699999999996</v>
      </c>
      <c r="H2142" s="1">
        <v>69.983739999999997</v>
      </c>
      <c r="I2142" s="1">
        <v>75.720830000000007</v>
      </c>
      <c r="J2142" s="1">
        <v>97.413650000000004</v>
      </c>
    </row>
    <row r="2143" spans="3:10" x14ac:dyDescent="0.3">
      <c r="C2143" s="1">
        <v>2440</v>
      </c>
      <c r="D2143" s="1">
        <v>79.182450000000003</v>
      </c>
      <c r="E2143" s="1">
        <v>85.371660000000006</v>
      </c>
      <c r="F2143" s="1">
        <v>84.214870000000005</v>
      </c>
      <c r="G2143" s="1">
        <v>65.226070000000007</v>
      </c>
      <c r="H2143" s="1">
        <v>69.676209999999998</v>
      </c>
      <c r="I2143" s="1">
        <v>75.624340000000004</v>
      </c>
      <c r="J2143" s="1">
        <v>97.600139999999996</v>
      </c>
    </row>
    <row r="2144" spans="3:10" x14ac:dyDescent="0.3">
      <c r="C2144" s="1">
        <v>2441</v>
      </c>
      <c r="D2144" s="1">
        <v>79.86806</v>
      </c>
      <c r="E2144" s="1">
        <v>82.196719999999999</v>
      </c>
      <c r="F2144" s="1">
        <v>83.644900000000007</v>
      </c>
      <c r="G2144" s="1">
        <v>62.362850000000002</v>
      </c>
      <c r="H2144" s="1">
        <v>69.517660000000006</v>
      </c>
      <c r="I2144" s="1">
        <v>76.527739999999994</v>
      </c>
      <c r="J2144" s="1">
        <v>97.556629999999998</v>
      </c>
    </row>
    <row r="2145" spans="3:10" x14ac:dyDescent="0.3">
      <c r="C2145" s="1">
        <v>2442</v>
      </c>
      <c r="D2145" s="1">
        <v>80.683539999999994</v>
      </c>
      <c r="E2145" s="1">
        <v>83.77816</v>
      </c>
      <c r="F2145" s="1">
        <v>83.162189999999995</v>
      </c>
      <c r="G2145" s="1">
        <v>63.586979999999997</v>
      </c>
      <c r="H2145" s="1">
        <v>69.357439999999997</v>
      </c>
      <c r="I2145" s="1">
        <v>76.789180000000002</v>
      </c>
      <c r="J2145" s="1">
        <v>97.632559999999998</v>
      </c>
    </row>
    <row r="2146" spans="3:10" x14ac:dyDescent="0.3">
      <c r="C2146" s="1">
        <v>2443</v>
      </c>
      <c r="D2146" s="1">
        <v>81.567790000000002</v>
      </c>
      <c r="E2146" s="1">
        <v>83.773499999999999</v>
      </c>
      <c r="F2146" s="1">
        <v>82.477810000000005</v>
      </c>
      <c r="G2146" s="1">
        <v>62.06456</v>
      </c>
      <c r="H2146" s="1">
        <v>69.076599999999999</v>
      </c>
      <c r="I2146" s="1">
        <v>78.873310000000004</v>
      </c>
      <c r="J2146" s="1">
        <v>97.538210000000007</v>
      </c>
    </row>
    <row r="2147" spans="3:10" x14ac:dyDescent="0.3">
      <c r="C2147" s="1">
        <v>2444</v>
      </c>
      <c r="D2147" s="1">
        <v>82.482309999999998</v>
      </c>
      <c r="E2147" s="1">
        <v>80.556929999999994</v>
      </c>
      <c r="F2147" s="1">
        <v>82.146850000000001</v>
      </c>
      <c r="G2147" s="1">
        <v>61.152450000000002</v>
      </c>
      <c r="H2147" s="1">
        <v>69.016109999999998</v>
      </c>
      <c r="I2147" s="1">
        <v>77.339079999999996</v>
      </c>
      <c r="J2147" s="1">
        <v>97.426240000000007</v>
      </c>
    </row>
    <row r="2148" spans="3:10" x14ac:dyDescent="0.3">
      <c r="C2148" s="1">
        <v>2445</v>
      </c>
      <c r="D2148" s="1">
        <v>83.420770000000005</v>
      </c>
      <c r="E2148" s="1">
        <v>81.335329999999999</v>
      </c>
      <c r="F2148" s="1">
        <v>81.936499999999995</v>
      </c>
      <c r="G2148" s="1">
        <v>61.625680000000003</v>
      </c>
      <c r="H2148" s="1">
        <v>68.839070000000007</v>
      </c>
      <c r="I2148" s="1">
        <v>77.828010000000006</v>
      </c>
      <c r="J2148" s="1">
        <v>97.431950000000001</v>
      </c>
    </row>
    <row r="2149" spans="3:10" x14ac:dyDescent="0.3">
      <c r="C2149" s="1">
        <v>2446</v>
      </c>
      <c r="D2149" s="1">
        <v>84.331810000000004</v>
      </c>
      <c r="E2149" s="1">
        <v>81.110500000000002</v>
      </c>
      <c r="F2149" s="1">
        <v>81.672039999999996</v>
      </c>
      <c r="G2149" s="1">
        <v>61.660429999999998</v>
      </c>
      <c r="H2149" s="1">
        <v>68.803229999999999</v>
      </c>
      <c r="I2149" s="1">
        <v>80.076530000000005</v>
      </c>
      <c r="J2149" s="1">
        <v>97.287610000000001</v>
      </c>
    </row>
    <row r="2150" spans="3:10" x14ac:dyDescent="0.3">
      <c r="C2150" s="1">
        <v>2447</v>
      </c>
      <c r="D2150" s="1">
        <v>85.21208</v>
      </c>
      <c r="E2150" s="1">
        <v>79.166849999999997</v>
      </c>
      <c r="F2150" s="1">
        <v>81.660769999999999</v>
      </c>
      <c r="G2150" s="1">
        <v>59.759830000000001</v>
      </c>
      <c r="H2150" s="1">
        <v>68.802490000000006</v>
      </c>
      <c r="I2150" s="1">
        <v>78.027919999999995</v>
      </c>
      <c r="J2150" s="1">
        <v>97.200599999999994</v>
      </c>
    </row>
    <row r="2151" spans="3:10" x14ac:dyDescent="0.3">
      <c r="C2151" s="1">
        <v>2448</v>
      </c>
      <c r="D2151" s="1">
        <v>86.033919999999995</v>
      </c>
      <c r="E2151" s="1">
        <v>78.708470000000005</v>
      </c>
      <c r="F2151" s="1">
        <v>81.928989999999999</v>
      </c>
      <c r="G2151" s="1">
        <v>57.757840000000002</v>
      </c>
      <c r="H2151" s="1">
        <v>68.736869999999996</v>
      </c>
      <c r="I2151" s="1">
        <v>79.647599999999997</v>
      </c>
      <c r="J2151" s="1">
        <v>97.132350000000002</v>
      </c>
    </row>
    <row r="2152" spans="3:10" x14ac:dyDescent="0.3">
      <c r="C2152" s="1">
        <v>2449</v>
      </c>
      <c r="D2152" s="1">
        <v>86.791619999999995</v>
      </c>
      <c r="E2152" s="1">
        <v>77.279889999999995</v>
      </c>
      <c r="F2152" s="1">
        <v>82.004469999999998</v>
      </c>
      <c r="G2152" s="1">
        <v>57.563580000000002</v>
      </c>
      <c r="H2152" s="1">
        <v>68.69153</v>
      </c>
      <c r="I2152" s="1">
        <v>77.427359999999993</v>
      </c>
      <c r="J2152" s="1">
        <v>97.048730000000006</v>
      </c>
    </row>
    <row r="2153" spans="3:10" x14ac:dyDescent="0.3">
      <c r="C2153" s="1">
        <v>2450</v>
      </c>
      <c r="D2153" s="1">
        <v>87.414460000000005</v>
      </c>
      <c r="E2153" s="1">
        <v>79.088849999999994</v>
      </c>
      <c r="F2153" s="1">
        <v>82.512020000000007</v>
      </c>
      <c r="G2153" s="1">
        <v>56.568330000000003</v>
      </c>
      <c r="H2153" s="1">
        <v>68.789090000000002</v>
      </c>
      <c r="I2153" s="1">
        <v>78.891199999999998</v>
      </c>
      <c r="J2153" s="1">
        <v>96.992670000000004</v>
      </c>
    </row>
    <row r="2154" spans="3:10" x14ac:dyDescent="0.3">
      <c r="C2154" s="1">
        <v>2451</v>
      </c>
      <c r="D2154" s="1">
        <v>87.89725</v>
      </c>
      <c r="E2154" s="1">
        <v>78.279669999999996</v>
      </c>
      <c r="F2154" s="1">
        <v>82.704440000000005</v>
      </c>
      <c r="G2154" s="1">
        <v>58.577170000000002</v>
      </c>
      <c r="H2154" s="1">
        <v>68.684290000000004</v>
      </c>
      <c r="I2154" s="1">
        <v>79.653890000000004</v>
      </c>
      <c r="J2154" s="1">
        <v>96.78819</v>
      </c>
    </row>
    <row r="2155" spans="3:10" x14ac:dyDescent="0.3">
      <c r="C2155" s="1">
        <v>2452</v>
      </c>
      <c r="D2155" s="1">
        <v>88.231380000000001</v>
      </c>
      <c r="E2155" s="1">
        <v>78.707530000000006</v>
      </c>
      <c r="F2155" s="1">
        <v>83.275379999999998</v>
      </c>
      <c r="G2155" s="1">
        <v>56.914909999999999</v>
      </c>
      <c r="H2155" s="1">
        <v>68.795529999999999</v>
      </c>
      <c r="I2155" s="1">
        <v>79.801749999999998</v>
      </c>
      <c r="J2155" s="1">
        <v>96.676150000000007</v>
      </c>
    </row>
    <row r="2156" spans="3:10" x14ac:dyDescent="0.3">
      <c r="C2156" s="1">
        <v>2453</v>
      </c>
      <c r="D2156" s="1">
        <v>88.400710000000004</v>
      </c>
      <c r="E2156" s="1">
        <v>79.814610000000002</v>
      </c>
      <c r="F2156" s="1">
        <v>83.964519999999993</v>
      </c>
      <c r="G2156" s="1">
        <v>57.716459999999998</v>
      </c>
      <c r="H2156" s="1">
        <v>68.707999999999998</v>
      </c>
      <c r="I2156" s="1">
        <v>79.039069999999995</v>
      </c>
      <c r="J2156" s="1">
        <v>96.34478</v>
      </c>
    </row>
    <row r="2157" spans="3:10" x14ac:dyDescent="0.3">
      <c r="C2157" s="1">
        <v>2454</v>
      </c>
      <c r="D2157" s="1">
        <v>88.417079999999999</v>
      </c>
      <c r="E2157" s="1">
        <v>80.163060000000002</v>
      </c>
      <c r="F2157" s="1">
        <v>84.410259999999994</v>
      </c>
      <c r="G2157" s="1">
        <v>57.877920000000003</v>
      </c>
      <c r="H2157" s="1">
        <v>68.876059999999995</v>
      </c>
      <c r="I2157" s="1">
        <v>80.436059999999998</v>
      </c>
      <c r="J2157" s="1">
        <v>96.366919999999993</v>
      </c>
    </row>
    <row r="2158" spans="3:10" x14ac:dyDescent="0.3">
      <c r="C2158" s="1">
        <v>2455</v>
      </c>
      <c r="D2158" s="1">
        <v>88.261629999999997</v>
      </c>
      <c r="E2158" s="1">
        <v>81.808729999999997</v>
      </c>
      <c r="F2158" s="1">
        <v>85.051339999999996</v>
      </c>
      <c r="G2158" s="1">
        <v>58.471469999999997</v>
      </c>
      <c r="H2158" s="1">
        <v>68.977590000000006</v>
      </c>
      <c r="I2158" s="1">
        <v>81.670739999999995</v>
      </c>
      <c r="J2158" s="1">
        <v>96.093789999999998</v>
      </c>
    </row>
    <row r="2159" spans="3:10" x14ac:dyDescent="0.3">
      <c r="C2159" s="1">
        <v>2456</v>
      </c>
      <c r="D2159" s="1">
        <v>87.940479999999994</v>
      </c>
      <c r="E2159" s="1">
        <v>81.152829999999994</v>
      </c>
      <c r="F2159" s="1">
        <v>85.731520000000003</v>
      </c>
      <c r="G2159" s="1">
        <v>56.75291</v>
      </c>
      <c r="H2159" s="1">
        <v>69.081519999999998</v>
      </c>
      <c r="I2159" s="1">
        <v>81.011210000000005</v>
      </c>
      <c r="J2159" s="1">
        <v>96.057090000000002</v>
      </c>
    </row>
    <row r="2160" spans="3:10" x14ac:dyDescent="0.3">
      <c r="C2160" s="1">
        <v>2457</v>
      </c>
      <c r="D2160" s="1">
        <v>87.514449999999997</v>
      </c>
      <c r="E2160" s="1">
        <v>81.446809999999999</v>
      </c>
      <c r="F2160" s="1">
        <v>86.015299999999996</v>
      </c>
      <c r="G2160" s="1">
        <v>55.222050000000003</v>
      </c>
      <c r="H2160" s="1">
        <v>69.211320000000001</v>
      </c>
      <c r="I2160" s="1">
        <v>81.822730000000007</v>
      </c>
      <c r="J2160" s="1">
        <v>95.724580000000003</v>
      </c>
    </row>
    <row r="2161" spans="3:10" x14ac:dyDescent="0.3">
      <c r="C2161" s="1">
        <v>2458</v>
      </c>
      <c r="D2161" s="1">
        <v>86.955799999999996</v>
      </c>
      <c r="E2161" s="1">
        <v>81.823819999999998</v>
      </c>
      <c r="F2161" s="1">
        <v>86.589650000000006</v>
      </c>
      <c r="G2161" s="1">
        <v>55.489179999999998</v>
      </c>
      <c r="H2161" s="1">
        <v>69.419039999999995</v>
      </c>
      <c r="I2161" s="1">
        <v>82.453530000000001</v>
      </c>
      <c r="J2161" s="1">
        <v>95.667929999999998</v>
      </c>
    </row>
    <row r="2162" spans="3:10" x14ac:dyDescent="0.3">
      <c r="C2162" s="1">
        <v>2459</v>
      </c>
      <c r="D2162" s="1">
        <v>86.304739999999995</v>
      </c>
      <c r="E2162" s="1">
        <v>81.07911</v>
      </c>
      <c r="F2162" s="1">
        <v>87.032420000000002</v>
      </c>
      <c r="G2162" s="1">
        <v>55.902450000000002</v>
      </c>
      <c r="H2162" s="1">
        <v>69.504990000000006</v>
      </c>
      <c r="I2162" s="1">
        <v>82.798689999999993</v>
      </c>
      <c r="J2162" s="1">
        <v>95.54804</v>
      </c>
    </row>
    <row r="2163" spans="3:10" x14ac:dyDescent="0.3">
      <c r="C2163" s="1">
        <v>2460</v>
      </c>
      <c r="D2163" s="1">
        <v>85.625960000000006</v>
      </c>
      <c r="E2163" s="1">
        <v>83.255809999999997</v>
      </c>
      <c r="F2163" s="1">
        <v>87.368480000000005</v>
      </c>
      <c r="G2163" s="1">
        <v>57.078560000000003</v>
      </c>
      <c r="H2163" s="1">
        <v>69.84393</v>
      </c>
      <c r="I2163" s="1">
        <v>81.872749999999996</v>
      </c>
      <c r="J2163" s="1">
        <v>95.409649999999999</v>
      </c>
    </row>
    <row r="2164" spans="3:10" x14ac:dyDescent="0.3">
      <c r="C2164" s="1">
        <v>2461</v>
      </c>
      <c r="D2164" s="1">
        <v>84.878969999999995</v>
      </c>
      <c r="E2164" s="1">
        <v>85.475470000000001</v>
      </c>
      <c r="F2164" s="1">
        <v>87.317629999999994</v>
      </c>
      <c r="G2164" s="1">
        <v>56.466940000000001</v>
      </c>
      <c r="H2164" s="1">
        <v>70.02628</v>
      </c>
      <c r="I2164" s="1">
        <v>84.381969999999995</v>
      </c>
      <c r="J2164" s="1">
        <v>95.313919999999996</v>
      </c>
    </row>
    <row r="2165" spans="3:10" x14ac:dyDescent="0.3">
      <c r="C2165" s="1">
        <v>2462</v>
      </c>
      <c r="D2165" s="1">
        <v>84.101140000000001</v>
      </c>
      <c r="E2165" s="1">
        <v>85.207679999999996</v>
      </c>
      <c r="F2165" s="1">
        <v>87.444720000000004</v>
      </c>
      <c r="G2165" s="1">
        <v>56.288699999999999</v>
      </c>
      <c r="H2165" s="1">
        <v>70.342380000000006</v>
      </c>
      <c r="I2165" s="1">
        <v>83.372579999999999</v>
      </c>
      <c r="J2165" s="1">
        <v>95.284130000000005</v>
      </c>
    </row>
    <row r="2166" spans="3:10" x14ac:dyDescent="0.3">
      <c r="C2166" s="1">
        <v>2463</v>
      </c>
      <c r="D2166" s="1">
        <v>83.356390000000005</v>
      </c>
      <c r="E2166" s="1">
        <v>84.318039999999996</v>
      </c>
      <c r="F2166" s="1">
        <v>87.477320000000006</v>
      </c>
      <c r="G2166" s="1">
        <v>56.05836</v>
      </c>
      <c r="H2166" s="1">
        <v>70.696839999999995</v>
      </c>
      <c r="I2166" s="1">
        <v>83.938069999999996</v>
      </c>
      <c r="J2166" s="1">
        <v>95.180260000000004</v>
      </c>
    </row>
    <row r="2167" spans="3:10" x14ac:dyDescent="0.3">
      <c r="C2167" s="1">
        <v>2464</v>
      </c>
      <c r="D2167" s="1">
        <v>82.676060000000007</v>
      </c>
      <c r="E2167" s="1">
        <v>85.285359999999997</v>
      </c>
      <c r="F2167" s="1">
        <v>87.036670000000001</v>
      </c>
      <c r="G2167" s="1">
        <v>54.747810000000001</v>
      </c>
      <c r="H2167" s="1">
        <v>70.9101</v>
      </c>
      <c r="I2167" s="1">
        <v>82.13373</v>
      </c>
      <c r="J2167" s="1">
        <v>94.940349999999995</v>
      </c>
    </row>
    <row r="2168" spans="3:10" x14ac:dyDescent="0.3">
      <c r="C2168" s="1">
        <v>2465</v>
      </c>
      <c r="D2168" s="1">
        <v>82.06344</v>
      </c>
      <c r="E2168" s="1">
        <v>83.563469999999995</v>
      </c>
      <c r="F2168" s="1">
        <v>86.513990000000007</v>
      </c>
      <c r="G2168" s="1">
        <v>54.755290000000002</v>
      </c>
      <c r="H2168" s="1">
        <v>71.264660000000006</v>
      </c>
      <c r="I2168" s="1">
        <v>82.785520000000005</v>
      </c>
      <c r="J2168" s="1">
        <v>94.879360000000005</v>
      </c>
    </row>
    <row r="2169" spans="3:10" x14ac:dyDescent="0.3">
      <c r="C2169" s="1">
        <v>2466</v>
      </c>
      <c r="D2169" s="1">
        <v>81.511470000000003</v>
      </c>
      <c r="E2169" s="1">
        <v>85.368819999999999</v>
      </c>
      <c r="F2169" s="1">
        <v>85.980509999999995</v>
      </c>
      <c r="G2169" s="1">
        <v>56.234020000000001</v>
      </c>
      <c r="H2169" s="1">
        <v>71.603980000000007</v>
      </c>
      <c r="I2169" s="1">
        <v>84.869870000000006</v>
      </c>
      <c r="J2169" s="1">
        <v>94.675650000000005</v>
      </c>
    </row>
    <row r="2170" spans="3:10" x14ac:dyDescent="0.3">
      <c r="C2170" s="1">
        <v>2467</v>
      </c>
      <c r="D2170" s="1">
        <v>81.103740000000002</v>
      </c>
      <c r="E2170" s="1">
        <v>85.935730000000007</v>
      </c>
      <c r="F2170" s="1">
        <v>85.373279999999994</v>
      </c>
      <c r="G2170" s="1">
        <v>55.431440000000002</v>
      </c>
      <c r="H2170" s="1">
        <v>72.083269999999999</v>
      </c>
      <c r="I2170" s="1">
        <v>86.250489999999999</v>
      </c>
      <c r="J2170" s="1">
        <v>94.661860000000004</v>
      </c>
    </row>
    <row r="2171" spans="3:10" x14ac:dyDescent="0.3">
      <c r="C2171" s="1">
        <v>2468</v>
      </c>
      <c r="D2171" s="1">
        <v>80.776219999999995</v>
      </c>
      <c r="E2171" s="1">
        <v>86.661249999999995</v>
      </c>
      <c r="F2171" s="1">
        <v>84.72681</v>
      </c>
      <c r="G2171" s="1">
        <v>53.746299999999998</v>
      </c>
      <c r="H2171" s="1">
        <v>72.365020000000001</v>
      </c>
      <c r="I2171" s="1">
        <v>84.909319999999994</v>
      </c>
      <c r="J2171" s="1">
        <v>94.48751</v>
      </c>
    </row>
    <row r="2172" spans="3:10" x14ac:dyDescent="0.3">
      <c r="C2172" s="1">
        <v>2469</v>
      </c>
      <c r="D2172" s="1">
        <v>80.588449999999995</v>
      </c>
      <c r="E2172" s="1">
        <v>85.995859999999993</v>
      </c>
      <c r="F2172" s="1">
        <v>83.758480000000006</v>
      </c>
      <c r="G2172" s="1">
        <v>54.312609999999999</v>
      </c>
      <c r="H2172" s="1">
        <v>72.677689999999998</v>
      </c>
      <c r="I2172" s="1">
        <v>86.48912</v>
      </c>
      <c r="J2172" s="1">
        <v>94.450069999999997</v>
      </c>
    </row>
    <row r="2173" spans="3:10" x14ac:dyDescent="0.3">
      <c r="C2173" s="1">
        <v>2470</v>
      </c>
      <c r="D2173" s="1">
        <v>80.539249999999996</v>
      </c>
      <c r="E2173" s="1">
        <v>84.329689999999999</v>
      </c>
      <c r="F2173" s="1">
        <v>82.784909999999996</v>
      </c>
      <c r="G2173" s="1">
        <v>55.690040000000003</v>
      </c>
      <c r="H2173" s="1">
        <v>73.275469999999999</v>
      </c>
      <c r="I2173" s="1">
        <v>86.117940000000004</v>
      </c>
      <c r="J2173" s="1">
        <v>94.334919999999997</v>
      </c>
    </row>
    <row r="2174" spans="3:10" x14ac:dyDescent="0.3">
      <c r="C2174" s="1">
        <v>2471</v>
      </c>
      <c r="D2174" s="1">
        <v>80.617769999999993</v>
      </c>
      <c r="E2174" s="1">
        <v>83.577979999999997</v>
      </c>
      <c r="F2174" s="1">
        <v>81.750600000000006</v>
      </c>
      <c r="G2174" s="1">
        <v>52.870399999999997</v>
      </c>
      <c r="H2174" s="1">
        <v>73.520949999999999</v>
      </c>
      <c r="I2174" s="1">
        <v>85.934190000000001</v>
      </c>
      <c r="J2174" s="1">
        <v>94.402109999999993</v>
      </c>
    </row>
    <row r="2175" spans="3:10" x14ac:dyDescent="0.3">
      <c r="C2175" s="1">
        <v>2472</v>
      </c>
      <c r="D2175" s="1">
        <v>80.832340000000002</v>
      </c>
      <c r="E2175" s="1">
        <v>83.052959999999999</v>
      </c>
      <c r="F2175" s="1">
        <v>80.70402</v>
      </c>
      <c r="G2175" s="1">
        <v>54.696849999999998</v>
      </c>
      <c r="H2175" s="1">
        <v>73.948369999999997</v>
      </c>
      <c r="I2175" s="1">
        <v>85.166349999999994</v>
      </c>
      <c r="J2175" s="1">
        <v>94.29083</v>
      </c>
    </row>
    <row r="2176" spans="3:10" x14ac:dyDescent="0.3">
      <c r="C2176" s="1">
        <v>2473</v>
      </c>
      <c r="D2176" s="1">
        <v>81.156450000000007</v>
      </c>
      <c r="E2176" s="1">
        <v>83.307850000000002</v>
      </c>
      <c r="F2176" s="1">
        <v>79.554090000000002</v>
      </c>
      <c r="G2176" s="1">
        <v>55.83231</v>
      </c>
      <c r="H2176" s="1">
        <v>74.281360000000006</v>
      </c>
      <c r="I2176" s="1">
        <v>87.817449999999994</v>
      </c>
      <c r="J2176" s="1">
        <v>93.989170000000001</v>
      </c>
    </row>
    <row r="2177" spans="3:10" x14ac:dyDescent="0.3">
      <c r="C2177" s="1">
        <v>2474</v>
      </c>
      <c r="D2177" s="1">
        <v>81.573750000000004</v>
      </c>
      <c r="E2177" s="1">
        <v>78.123949999999994</v>
      </c>
      <c r="F2177" s="1">
        <v>78.640230000000003</v>
      </c>
      <c r="G2177" s="1">
        <v>55.237009999999998</v>
      </c>
      <c r="H2177" s="1">
        <v>74.592299999999994</v>
      </c>
      <c r="I2177" s="1">
        <v>85.702160000000006</v>
      </c>
      <c r="J2177" s="1">
        <v>93.962990000000005</v>
      </c>
    </row>
    <row r="2178" spans="3:10" x14ac:dyDescent="0.3">
      <c r="C2178" s="1">
        <v>2475</v>
      </c>
      <c r="D2178" s="1">
        <v>82.104879999999994</v>
      </c>
      <c r="E2178" s="1">
        <v>80.355260000000001</v>
      </c>
      <c r="F2178" s="1">
        <v>77.619399999999999</v>
      </c>
      <c r="G2178" s="1">
        <v>54.536999999999999</v>
      </c>
      <c r="H2178" s="1">
        <v>74.751180000000005</v>
      </c>
      <c r="I2178" s="1">
        <v>87.567760000000007</v>
      </c>
      <c r="J2178" s="1">
        <v>93.846369999999993</v>
      </c>
    </row>
    <row r="2179" spans="3:10" x14ac:dyDescent="0.3">
      <c r="C2179" s="1">
        <v>2476</v>
      </c>
      <c r="D2179" s="1">
        <v>82.69247</v>
      </c>
      <c r="E2179" s="1">
        <v>77.304469999999995</v>
      </c>
      <c r="F2179" s="1">
        <v>76.736140000000006</v>
      </c>
      <c r="G2179" s="1">
        <v>53.67116</v>
      </c>
      <c r="H2179" s="1">
        <v>75.026669999999996</v>
      </c>
      <c r="I2179" s="1">
        <v>85.446849999999998</v>
      </c>
      <c r="J2179" s="1">
        <v>93.762820000000005</v>
      </c>
    </row>
    <row r="2180" spans="3:10" x14ac:dyDescent="0.3">
      <c r="C2180" s="1">
        <v>2477</v>
      </c>
      <c r="D2180" s="1">
        <v>83.312560000000005</v>
      </c>
      <c r="E2180" s="1">
        <v>76.465590000000006</v>
      </c>
      <c r="F2180" s="1">
        <v>76.118660000000006</v>
      </c>
      <c r="G2180" s="1">
        <v>55.505389999999998</v>
      </c>
      <c r="H2180" s="1">
        <v>75.356759999999994</v>
      </c>
      <c r="I2180" s="1">
        <v>87.871960000000001</v>
      </c>
      <c r="J2180" s="1">
        <v>93.688890000000001</v>
      </c>
    </row>
    <row r="2181" spans="3:10" x14ac:dyDescent="0.3">
      <c r="C2181" s="1">
        <v>2478</v>
      </c>
      <c r="D2181" s="1">
        <v>83.962389999999999</v>
      </c>
      <c r="E2181" s="1">
        <v>75.693950000000001</v>
      </c>
      <c r="F2181" s="1">
        <v>75.467269999999999</v>
      </c>
      <c r="G2181" s="1">
        <v>55.558920000000001</v>
      </c>
      <c r="H2181" s="1">
        <v>75.518969999999996</v>
      </c>
      <c r="I2181" s="1">
        <v>86.995859999999993</v>
      </c>
      <c r="J2181" s="1">
        <v>93.616169999999997</v>
      </c>
    </row>
    <row r="2182" spans="3:10" x14ac:dyDescent="0.3">
      <c r="C2182" s="1">
        <v>2479</v>
      </c>
      <c r="D2182" s="1">
        <v>84.574370000000002</v>
      </c>
      <c r="E2182" s="1">
        <v>75.233670000000004</v>
      </c>
      <c r="F2182" s="1">
        <v>74.681709999999995</v>
      </c>
      <c r="G2182" s="1">
        <v>56.808250000000001</v>
      </c>
      <c r="H2182" s="1">
        <v>75.492080000000001</v>
      </c>
      <c r="I2182" s="1">
        <v>85.622600000000006</v>
      </c>
      <c r="J2182" s="1">
        <v>93.479759999999999</v>
      </c>
    </row>
    <row r="2183" spans="3:10" x14ac:dyDescent="0.3">
      <c r="C2183" s="1">
        <v>2480</v>
      </c>
      <c r="D2183" s="1">
        <v>85.165390000000002</v>
      </c>
      <c r="E2183" s="1">
        <v>73.290899999999993</v>
      </c>
      <c r="F2183" s="1">
        <v>74.459990000000005</v>
      </c>
      <c r="G2183" s="1">
        <v>55.44435</v>
      </c>
      <c r="H2183" s="1">
        <v>75.687020000000004</v>
      </c>
      <c r="I2183" s="1">
        <v>83.777659999999997</v>
      </c>
      <c r="J2183" s="1">
        <v>93.296530000000004</v>
      </c>
    </row>
    <row r="2184" spans="3:10" x14ac:dyDescent="0.3">
      <c r="C2184" s="1">
        <v>2481</v>
      </c>
      <c r="D2184" s="1">
        <v>85.706379999999996</v>
      </c>
      <c r="E2184" s="1">
        <v>74.516850000000005</v>
      </c>
      <c r="F2184" s="1">
        <v>74.034059999999997</v>
      </c>
      <c r="G2184" s="1">
        <v>58.888069999999999</v>
      </c>
      <c r="H2184" s="1">
        <v>75.963070000000002</v>
      </c>
      <c r="I2184" s="1">
        <v>85.888310000000004</v>
      </c>
      <c r="J2184" s="1">
        <v>93.351529999999997</v>
      </c>
    </row>
    <row r="2185" spans="3:10" x14ac:dyDescent="0.3">
      <c r="C2185" s="1">
        <v>2482</v>
      </c>
      <c r="D2185" s="1">
        <v>86.164299999999997</v>
      </c>
      <c r="E2185" s="1">
        <v>72.101119999999995</v>
      </c>
      <c r="F2185" s="1">
        <v>73.704120000000003</v>
      </c>
      <c r="G2185" s="1">
        <v>57.008369999999999</v>
      </c>
      <c r="H2185" s="1">
        <v>75.863799999999998</v>
      </c>
      <c r="I2185" s="1">
        <v>84.041849999999997</v>
      </c>
      <c r="J2185" s="1">
        <v>93.082710000000006</v>
      </c>
    </row>
    <row r="2186" spans="3:10" x14ac:dyDescent="0.3">
      <c r="C2186" s="1">
        <v>2483</v>
      </c>
      <c r="D2186" s="1">
        <v>86.48724</v>
      </c>
      <c r="E2186" s="1">
        <v>70.054299999999998</v>
      </c>
      <c r="F2186" s="1">
        <v>73.732439999999997</v>
      </c>
      <c r="G2186" s="1">
        <v>58.699019999999997</v>
      </c>
      <c r="H2186" s="1">
        <v>75.824209999999994</v>
      </c>
      <c r="I2186" s="1">
        <v>86.463340000000002</v>
      </c>
      <c r="J2186" s="1">
        <v>93.054789999999997</v>
      </c>
    </row>
    <row r="2187" spans="3:10" x14ac:dyDescent="0.3">
      <c r="C2187" s="1">
        <v>2484</v>
      </c>
      <c r="D2187" s="1">
        <v>86.703490000000002</v>
      </c>
      <c r="E2187" s="1">
        <v>71.516239999999996</v>
      </c>
      <c r="F2187" s="1">
        <v>73.72681</v>
      </c>
      <c r="G2187" s="1">
        <v>58.452680000000001</v>
      </c>
      <c r="H2187" s="1">
        <v>75.930940000000007</v>
      </c>
      <c r="I2187" s="1">
        <v>85.05977</v>
      </c>
      <c r="J2187" s="1">
        <v>93.036929999999998</v>
      </c>
    </row>
    <row r="2188" spans="3:10" x14ac:dyDescent="0.3">
      <c r="C2188" s="1">
        <v>2485</v>
      </c>
      <c r="D2188" s="1">
        <v>86.752600000000001</v>
      </c>
      <c r="E2188" s="1">
        <v>72.277240000000006</v>
      </c>
      <c r="F2188" s="1">
        <v>73.882199999999997</v>
      </c>
      <c r="G2188" s="1">
        <v>59.230670000000003</v>
      </c>
      <c r="H2188" s="1">
        <v>75.672970000000007</v>
      </c>
      <c r="I2188" s="1">
        <v>86.193560000000005</v>
      </c>
      <c r="J2188" s="1">
        <v>92.903639999999996</v>
      </c>
    </row>
    <row r="2189" spans="3:10" x14ac:dyDescent="0.3">
      <c r="C2189" s="1">
        <v>2486</v>
      </c>
      <c r="D2189" s="1">
        <v>86.640860000000004</v>
      </c>
      <c r="E2189" s="1">
        <v>69.691339999999997</v>
      </c>
      <c r="F2189" s="1">
        <v>74.142470000000003</v>
      </c>
      <c r="G2189" s="1">
        <v>58.297229999999999</v>
      </c>
      <c r="H2189" s="1">
        <v>75.910870000000003</v>
      </c>
      <c r="I2189" s="1">
        <v>84.182379999999995</v>
      </c>
      <c r="J2189" s="1">
        <v>92.900779999999997</v>
      </c>
    </row>
    <row r="2190" spans="3:10" x14ac:dyDescent="0.3">
      <c r="C2190" s="1">
        <v>2487</v>
      </c>
      <c r="D2190" s="1">
        <v>86.399150000000006</v>
      </c>
      <c r="E2190" s="1">
        <v>70.411749999999998</v>
      </c>
      <c r="F2190" s="1">
        <v>74.511279999999999</v>
      </c>
      <c r="G2190" s="1">
        <v>57.265979999999999</v>
      </c>
      <c r="H2190" s="1">
        <v>75.595879999999994</v>
      </c>
      <c r="I2190" s="1">
        <v>82.224789999999999</v>
      </c>
      <c r="J2190" s="1">
        <v>92.744050000000001</v>
      </c>
    </row>
    <row r="2191" spans="3:10" x14ac:dyDescent="0.3">
      <c r="C2191" s="1">
        <v>2488</v>
      </c>
      <c r="D2191" s="1">
        <v>85.950620000000001</v>
      </c>
      <c r="E2191" s="1">
        <v>70.598179999999999</v>
      </c>
      <c r="F2191" s="1">
        <v>74.720179999999999</v>
      </c>
      <c r="G2191" s="1">
        <v>59.348289999999999</v>
      </c>
      <c r="H2191" s="1">
        <v>75.409549999999996</v>
      </c>
      <c r="I2191" s="1">
        <v>82.547690000000003</v>
      </c>
      <c r="J2191" s="1">
        <v>92.622060000000005</v>
      </c>
    </row>
    <row r="2192" spans="3:10" x14ac:dyDescent="0.3">
      <c r="C2192" s="1">
        <v>2489</v>
      </c>
      <c r="D2192" s="1">
        <v>85.373909999999995</v>
      </c>
      <c r="E2192" s="1">
        <v>69.316890000000001</v>
      </c>
      <c r="F2192" s="1">
        <v>75.014979999999994</v>
      </c>
      <c r="G2192" s="1">
        <v>61.380389999999998</v>
      </c>
      <c r="H2192" s="1">
        <v>75.217420000000004</v>
      </c>
      <c r="I2192" s="1">
        <v>83.211169999999996</v>
      </c>
      <c r="J2192" s="1">
        <v>92.474850000000004</v>
      </c>
    </row>
    <row r="2193" spans="3:10" x14ac:dyDescent="0.3">
      <c r="C2193" s="1">
        <v>2490</v>
      </c>
      <c r="D2193" s="1">
        <v>84.660259999999994</v>
      </c>
      <c r="E2193" s="1">
        <v>69.817419999999998</v>
      </c>
      <c r="F2193" s="1">
        <v>75.450199999999995</v>
      </c>
      <c r="G2193" s="1">
        <v>62.143300000000004</v>
      </c>
      <c r="H2193" s="1">
        <v>75.302599999999998</v>
      </c>
      <c r="I2193" s="1">
        <v>81.897850000000005</v>
      </c>
      <c r="J2193" s="1">
        <v>92.593059999999994</v>
      </c>
    </row>
    <row r="2194" spans="3:10" x14ac:dyDescent="0.3">
      <c r="C2194" s="1">
        <v>2491</v>
      </c>
      <c r="D2194" s="1">
        <v>83.830340000000007</v>
      </c>
      <c r="E2194" s="1">
        <v>71.542180000000002</v>
      </c>
      <c r="F2194" s="1">
        <v>75.645189999999999</v>
      </c>
      <c r="G2194" s="1">
        <v>62.318959999999997</v>
      </c>
      <c r="H2194" s="1">
        <v>75.108819999999994</v>
      </c>
      <c r="I2194" s="1">
        <v>83.032740000000004</v>
      </c>
      <c r="J2194" s="1">
        <v>92.454319999999996</v>
      </c>
    </row>
    <row r="2195" spans="3:10" x14ac:dyDescent="0.3">
      <c r="C2195" s="1">
        <v>2492</v>
      </c>
      <c r="D2195" s="1">
        <v>82.885050000000007</v>
      </c>
      <c r="E2195" s="1">
        <v>71.299570000000003</v>
      </c>
      <c r="F2195" s="1">
        <v>76.307109999999994</v>
      </c>
      <c r="G2195" s="1">
        <v>63.18168</v>
      </c>
      <c r="H2195" s="1">
        <v>74.887810000000002</v>
      </c>
      <c r="I2195" s="1">
        <v>82.077420000000004</v>
      </c>
      <c r="J2195" s="1">
        <v>92.571039999999996</v>
      </c>
    </row>
    <row r="2196" spans="3:10" x14ac:dyDescent="0.3">
      <c r="C2196" s="1">
        <v>2493</v>
      </c>
      <c r="D2196" s="1">
        <v>81.904719999999998</v>
      </c>
      <c r="E2196" s="1">
        <v>71.106340000000003</v>
      </c>
      <c r="F2196" s="1">
        <v>76.346469999999997</v>
      </c>
      <c r="G2196" s="1">
        <v>62.933720000000001</v>
      </c>
      <c r="H2196" s="1">
        <v>74.868819999999999</v>
      </c>
      <c r="I2196" s="1">
        <v>81.009609999999995</v>
      </c>
      <c r="J2196" s="1">
        <v>92.151020000000003</v>
      </c>
    </row>
    <row r="2197" spans="3:10" x14ac:dyDescent="0.3">
      <c r="C2197" s="1">
        <v>2494</v>
      </c>
      <c r="D2197" s="1">
        <v>80.818979999999996</v>
      </c>
      <c r="E2197" s="1">
        <v>73.218770000000006</v>
      </c>
      <c r="F2197" s="1">
        <v>76.661159999999995</v>
      </c>
      <c r="G2197" s="1">
        <v>64.500060000000005</v>
      </c>
      <c r="H2197" s="1">
        <v>74.792429999999996</v>
      </c>
      <c r="I2197" s="1">
        <v>82.329679999999996</v>
      </c>
      <c r="J2197" s="1">
        <v>92.132009999999994</v>
      </c>
    </row>
    <row r="2198" spans="3:10" x14ac:dyDescent="0.3">
      <c r="C2198" s="1">
        <v>2495</v>
      </c>
      <c r="D2198" s="1">
        <v>79.708629999999999</v>
      </c>
      <c r="E2198" s="1">
        <v>73.982690000000005</v>
      </c>
      <c r="F2198" s="1">
        <v>77.040440000000004</v>
      </c>
      <c r="G2198" s="1">
        <v>65.723159999999993</v>
      </c>
      <c r="H2198" s="1">
        <v>74.707040000000006</v>
      </c>
      <c r="I2198" s="1">
        <v>82.568650000000005</v>
      </c>
      <c r="J2198" s="1">
        <v>91.957949999999997</v>
      </c>
    </row>
    <row r="2199" spans="3:10" x14ac:dyDescent="0.3">
      <c r="C2199" s="1">
        <v>2496</v>
      </c>
      <c r="D2199" s="1">
        <v>78.641009999999994</v>
      </c>
      <c r="E2199" s="1">
        <v>74.098839999999996</v>
      </c>
      <c r="F2199" s="1">
        <v>76.906440000000003</v>
      </c>
      <c r="G2199" s="1">
        <v>64.199299999999994</v>
      </c>
      <c r="H2199" s="1">
        <v>74.733890000000002</v>
      </c>
      <c r="I2199" s="1">
        <v>81.075000000000003</v>
      </c>
      <c r="J2199" s="1">
        <v>91.756609999999995</v>
      </c>
    </row>
    <row r="2200" spans="3:10" x14ac:dyDescent="0.3">
      <c r="C2200" s="1">
        <v>2497</v>
      </c>
      <c r="D2200" s="1">
        <v>77.574389999999994</v>
      </c>
      <c r="E2200" s="1">
        <v>73.582279999999997</v>
      </c>
      <c r="F2200" s="1">
        <v>76.965159999999997</v>
      </c>
      <c r="G2200" s="1">
        <v>63.181660000000001</v>
      </c>
      <c r="H2200" s="1">
        <v>74.86515</v>
      </c>
      <c r="I2200" s="1">
        <v>80.465050000000005</v>
      </c>
      <c r="J2200" s="1">
        <v>91.75412</v>
      </c>
    </row>
    <row r="2201" spans="3:10" x14ac:dyDescent="0.3">
      <c r="C2201" s="1">
        <v>2498</v>
      </c>
      <c r="D2201" s="1">
        <v>76.581810000000004</v>
      </c>
      <c r="E2201" s="1">
        <v>73.487409999999997</v>
      </c>
      <c r="F2201" s="1">
        <v>77.070920000000001</v>
      </c>
      <c r="G2201" s="1">
        <v>64.154070000000004</v>
      </c>
      <c r="H2201" s="1">
        <v>74.95975</v>
      </c>
      <c r="I2201" s="1">
        <v>80.303830000000005</v>
      </c>
      <c r="J2201" s="1">
        <v>91.438299999999998</v>
      </c>
    </row>
    <row r="2202" spans="3:10" x14ac:dyDescent="0.3">
      <c r="C2202" s="1">
        <v>2499</v>
      </c>
      <c r="D2202" s="1">
        <v>75.647630000000007</v>
      </c>
      <c r="E2202" s="1">
        <v>75.610150000000004</v>
      </c>
      <c r="F2202" s="1">
        <v>76.839489999999998</v>
      </c>
      <c r="G2202" s="1">
        <v>64.166470000000004</v>
      </c>
      <c r="H2202" s="1">
        <v>75.223460000000003</v>
      </c>
      <c r="I2202" s="1">
        <v>77.920550000000006</v>
      </c>
      <c r="J2202" s="1">
        <v>91.476169999999996</v>
      </c>
    </row>
    <row r="2203" spans="3:10" x14ac:dyDescent="0.3">
      <c r="C2203" s="1">
        <v>2500</v>
      </c>
      <c r="D2203" s="1">
        <v>74.799289999999999</v>
      </c>
      <c r="E2203" s="1">
        <v>72.595190000000002</v>
      </c>
      <c r="F2203" s="1">
        <v>76.309280000000001</v>
      </c>
      <c r="G2203" s="1">
        <v>62.681100000000001</v>
      </c>
      <c r="H2203" s="1">
        <v>75.431950000000001</v>
      </c>
      <c r="I2203" s="1">
        <v>78.210099999999997</v>
      </c>
      <c r="J2203" s="1">
        <v>91.350899999999996</v>
      </c>
    </row>
    <row r="2204" spans="3:10" x14ac:dyDescent="0.3">
      <c r="D2204" s="1"/>
      <c r="E2204" s="1"/>
      <c r="F2204" s="1"/>
      <c r="G2204" s="1"/>
      <c r="H2204" s="1"/>
      <c r="I2204" s="1"/>
      <c r="J2204" s="1"/>
    </row>
    <row r="2205" spans="3:10" x14ac:dyDescent="0.3">
      <c r="D2205" s="1"/>
      <c r="E2205" s="1"/>
      <c r="F2205" s="1"/>
      <c r="G2205" s="1"/>
      <c r="H2205" s="1"/>
      <c r="I2205" s="1"/>
      <c r="J2205" s="1"/>
    </row>
    <row r="2206" spans="3:10" x14ac:dyDescent="0.3">
      <c r="D2206" s="1"/>
      <c r="E2206" s="1"/>
      <c r="F2206" s="1"/>
      <c r="G2206" s="1"/>
      <c r="H2206" s="1"/>
      <c r="I2206" s="1"/>
      <c r="J2206" s="1"/>
    </row>
    <row r="2207" spans="3:10" x14ac:dyDescent="0.3">
      <c r="D2207" s="1"/>
      <c r="E2207" s="1"/>
      <c r="F2207" s="1"/>
      <c r="G2207" s="1"/>
      <c r="H2207" s="1"/>
      <c r="I2207" s="1"/>
      <c r="J2207" s="1"/>
    </row>
    <row r="2208" spans="3:10" x14ac:dyDescent="0.3">
      <c r="D2208" s="1"/>
      <c r="E2208" s="1"/>
      <c r="F2208" s="1"/>
      <c r="G2208" s="1"/>
      <c r="H2208" s="1"/>
      <c r="I2208" s="1"/>
      <c r="J2208" s="1"/>
    </row>
    <row r="2209" spans="4:10" x14ac:dyDescent="0.3">
      <c r="D2209" s="1"/>
      <c r="E2209" s="1"/>
      <c r="F2209" s="1"/>
      <c r="G2209" s="1"/>
      <c r="H2209" s="1"/>
      <c r="I2209" s="1"/>
      <c r="J2209" s="1"/>
    </row>
    <row r="2210" spans="4:10" x14ac:dyDescent="0.3">
      <c r="D2210" s="1"/>
      <c r="E2210" s="1"/>
      <c r="F2210" s="1"/>
      <c r="G2210" s="1"/>
      <c r="H2210" s="1"/>
      <c r="I2210" s="1"/>
      <c r="J2210" s="1"/>
    </row>
    <row r="2211" spans="4:10" x14ac:dyDescent="0.3">
      <c r="D2211" s="1"/>
      <c r="E2211" s="1"/>
      <c r="F2211" s="1"/>
      <c r="G2211" s="1"/>
      <c r="H2211" s="1"/>
      <c r="I2211" s="1"/>
      <c r="J2211" s="1"/>
    </row>
    <row r="2212" spans="4:10" x14ac:dyDescent="0.3">
      <c r="D2212" s="1"/>
      <c r="E2212" s="1"/>
      <c r="F2212" s="1"/>
      <c r="G2212" s="1"/>
      <c r="H2212" s="1"/>
      <c r="I2212" s="1"/>
      <c r="J2212" s="1"/>
    </row>
    <row r="2213" spans="4:10" x14ac:dyDescent="0.3">
      <c r="D2213" s="1"/>
      <c r="E2213" s="1"/>
      <c r="F2213" s="1"/>
      <c r="G2213" s="1"/>
      <c r="H2213" s="1"/>
      <c r="I2213" s="1"/>
      <c r="J2213" s="1"/>
    </row>
    <row r="2214" spans="4:10" x14ac:dyDescent="0.3">
      <c r="D2214" s="1"/>
      <c r="E2214" s="1"/>
      <c r="F2214" s="1"/>
      <c r="G2214" s="1"/>
      <c r="H2214" s="1"/>
      <c r="I2214" s="1"/>
      <c r="J2214" s="1"/>
    </row>
    <row r="2215" spans="4:10" x14ac:dyDescent="0.3">
      <c r="D2215" s="1"/>
      <c r="E2215" s="1"/>
      <c r="F2215" s="1"/>
      <c r="G2215" s="1"/>
      <c r="H2215" s="1"/>
      <c r="I2215" s="1"/>
      <c r="J2215" s="1"/>
    </row>
    <row r="2216" spans="4:10" x14ac:dyDescent="0.3">
      <c r="D2216" s="1"/>
      <c r="E2216" s="1"/>
      <c r="F2216" s="1"/>
      <c r="G2216" s="1"/>
      <c r="H2216" s="1"/>
      <c r="I2216" s="1"/>
      <c r="J2216" s="1"/>
    </row>
    <row r="2217" spans="4:10" x14ac:dyDescent="0.3">
      <c r="D2217" s="1"/>
      <c r="E2217" s="1"/>
      <c r="F2217" s="1"/>
      <c r="G2217" s="1"/>
      <c r="H2217" s="1"/>
      <c r="I2217" s="1"/>
      <c r="J2217" s="1"/>
    </row>
    <row r="2218" spans="4:10" x14ac:dyDescent="0.3">
      <c r="D2218" s="1"/>
      <c r="E2218" s="1"/>
      <c r="F2218" s="1"/>
      <c r="G2218" s="1"/>
      <c r="H2218" s="1"/>
      <c r="I2218" s="1"/>
      <c r="J2218" s="1"/>
    </row>
    <row r="2219" spans="4:10" x14ac:dyDescent="0.3">
      <c r="D2219" s="1"/>
      <c r="E2219" s="1"/>
      <c r="F2219" s="1"/>
      <c r="G2219" s="1"/>
      <c r="H2219" s="1"/>
      <c r="I2219" s="1"/>
      <c r="J2219" s="1"/>
    </row>
    <row r="2220" spans="4:10" x14ac:dyDescent="0.3">
      <c r="D2220" s="1"/>
      <c r="E2220" s="1"/>
      <c r="F2220" s="1"/>
      <c r="G2220" s="1"/>
      <c r="H2220" s="1"/>
      <c r="I2220" s="1"/>
      <c r="J2220" s="1"/>
    </row>
    <row r="2221" spans="4:10" x14ac:dyDescent="0.3">
      <c r="D2221" s="1"/>
      <c r="E2221" s="1"/>
      <c r="F2221" s="1"/>
      <c r="G2221" s="1"/>
      <c r="H2221" s="1"/>
      <c r="I2221" s="1"/>
      <c r="J2221" s="1"/>
    </row>
    <row r="2222" spans="4:10" x14ac:dyDescent="0.3">
      <c r="D2222" s="1"/>
      <c r="E2222" s="1"/>
      <c r="F2222" s="1"/>
      <c r="G2222" s="1"/>
      <c r="H2222" s="1"/>
      <c r="I2222" s="1"/>
      <c r="J2222" s="1"/>
    </row>
    <row r="2223" spans="4:10" x14ac:dyDescent="0.3">
      <c r="D2223" s="1"/>
      <c r="E2223" s="1"/>
      <c r="F2223" s="1"/>
      <c r="G2223" s="1"/>
      <c r="H2223" s="1"/>
      <c r="I2223" s="1"/>
      <c r="J2223" s="1"/>
    </row>
    <row r="2224" spans="4:10" x14ac:dyDescent="0.3">
      <c r="D2224" s="1"/>
      <c r="E2224" s="1"/>
      <c r="F2224" s="1"/>
      <c r="G2224" s="1"/>
      <c r="H2224" s="1"/>
      <c r="I2224" s="1"/>
      <c r="J2224"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purl.org/dc/dcmitype/"/>
    <ds:schemaRef ds:uri="http://purl.org/dc/terms/"/>
    <ds:schemaRef ds:uri="http://www.w3.org/XML/1998/namespace"/>
    <ds:schemaRef ds:uri="http://schemas.microsoft.com/office/2006/metadata/propertie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vs. AOI</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Paulo Castro</cp:lastModifiedBy>
  <dcterms:created xsi:type="dcterms:W3CDTF">2009-12-15T16:45:24Z</dcterms:created>
  <dcterms:modified xsi:type="dcterms:W3CDTF">2021-03-10T20:08:52Z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