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<sst xmlns="http://schemas.openxmlformats.org/spreadsheetml/2006/main" count="10" uniqueCount="10">
  <si>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</si>
  <si>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</si>
  <si>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</si>
  <si>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</si>
  <si>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</si>
  <si>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</si>
  <si>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</si>
  <si>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</si>
  <si>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NF633-25</t>
  </si>
  <si>
    <t xml:space="preserve"> Notch Filter, 633 nm Center Wavelength, 25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</si>
</sst>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NF633-25</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0.26938550903821418</c:v>
                </c:pt>
                <c:pt idx="1">
                  <c:v>0.2683890210977648</c:v>
                </c:pt>
                <c:pt idx="2">
                  <c:v>0.2671906423395547</c:v>
                </c:pt>
                <c:pt idx="3">
                  <c:v>0.2658870906077786</c:v>
                </c:pt>
                <c:pt idx="4">
                  <c:v>0.26428659417895567</c:v>
                </c:pt>
                <c:pt idx="5">
                  <c:v>0.26264431271279853</c:v>
                </c:pt>
                <c:pt idx="6">
                  <c:v>0.26076735286028463</c:v>
                </c:pt>
                <c:pt idx="7">
                  <c:v>0.25874843034127443</c:v>
                </c:pt>
                <c:pt idx="8">
                  <c:v>0.25681232838136159</c:v>
                </c:pt>
                <c:pt idx="9">
                  <c:v>0.25494227590156321</c:v>
                </c:pt>
                <c:pt idx="10">
                  <c:v>0.25273176609610709</c:v>
                </c:pt>
                <c:pt idx="11">
                  <c:v>0.25100130512136171</c:v>
                </c:pt>
                <c:pt idx="12">
                  <c:v>0.24923278723374082</c:v>
                </c:pt>
                <c:pt idx="13">
                  <c:v>0.24728672216414679</c:v>
                </c:pt>
                <c:pt idx="14">
                  <c:v>0.24579757504217203</c:v>
                </c:pt>
                <c:pt idx="15">
                  <c:v>0.24449991163851001</c:v>
                </c:pt>
                <c:pt idx="16">
                  <c:v>0.24305763580912124</c:v>
                </c:pt>
                <c:pt idx="17">
                  <c:v>0.24193539925131061</c:v>
                </c:pt>
                <c:pt idx="18">
                  <c:v>0.24087473530953277</c:v>
                </c:pt>
                <c:pt idx="19">
                  <c:v>0.23988918943832299</c:v>
                </c:pt>
                <c:pt idx="20">
                  <c:v>0.23907687370997266</c:v>
                </c:pt>
                <c:pt idx="21">
                  <c:v>0.23838109387993173</c:v>
                </c:pt>
                <c:pt idx="22">
                  <c:v>0.23761103996264984</c:v>
                </c:pt>
                <c:pt idx="23">
                  <c:v>0.23703894422445673</c:v>
                </c:pt>
                <c:pt idx="24">
                  <c:v>0.23679969632393424</c:v>
                </c:pt>
                <c:pt idx="25">
                  <c:v>0.23655193201298644</c:v>
                </c:pt>
                <c:pt idx="26">
                  <c:v>0.23635084213686278</c:v>
                </c:pt>
                <c:pt idx="27">
                  <c:v>0.23644640117958038</c:v>
                </c:pt>
                <c:pt idx="28">
                  <c:v>0.23666631848205466</c:v>
                </c:pt>
                <c:pt idx="29">
                  <c:v>0.23697349503724902</c:v>
                </c:pt>
                <c:pt idx="30">
                  <c:v>0.23745160910997209</c:v>
                </c:pt>
                <c:pt idx="31">
                  <c:v>0.23796686920304605</c:v>
                </c:pt>
                <c:pt idx="32">
                  <c:v>0.23830415030766655</c:v>
                </c:pt>
                <c:pt idx="33">
                  <c:v>0.23844328874401349</c:v>
                </c:pt>
                <c:pt idx="34">
                  <c:v>0.23891478093887211</c:v>
                </c:pt>
                <c:pt idx="35">
                  <c:v>0.23908662665620323</c:v>
                </c:pt>
                <c:pt idx="36">
                  <c:v>0.23936045374882564</c:v>
                </c:pt>
                <c:pt idx="37">
                  <c:v>0.23964158727859006</c:v>
                </c:pt>
                <c:pt idx="38">
                  <c:v>0.23989638011889464</c:v>
                </c:pt>
                <c:pt idx="39">
                  <c:v>0.23993711195029069</c:v>
                </c:pt>
                <c:pt idx="40">
                  <c:v>0.24000999810975618</c:v>
                </c:pt>
                <c:pt idx="41">
                  <c:v>0.23993281070581049</c:v>
                </c:pt>
                <c:pt idx="42">
                  <c:v>0.23966231783714367</c:v>
                </c:pt>
                <c:pt idx="43">
                  <c:v>0.23909580742887795</c:v>
                </c:pt>
                <c:pt idx="44">
                  <c:v>0.23823641305437993</c:v>
                </c:pt>
                <c:pt idx="45">
                  <c:v>0.23720634473437865</c:v>
                </c:pt>
                <c:pt idx="46">
                  <c:v>0.23609864390731231</c:v>
                </c:pt>
                <c:pt idx="47">
                  <c:v>0.23489139786226465</c:v>
                </c:pt>
                <c:pt idx="48">
                  <c:v>0.23315236221332569</c:v>
                </c:pt>
                <c:pt idx="49">
                  <c:v>0.23131330783947998</c:v>
                </c:pt>
                <c:pt idx="50">
                  <c:v>0.22893798047016042</c:v>
                </c:pt>
                <c:pt idx="51">
                  <c:v>0.22607700768866323</c:v>
                </c:pt>
                <c:pt idx="52">
                  <c:v>0.22299276805075549</c:v>
                </c:pt>
                <c:pt idx="53">
                  <c:v>0.21999224197595588</c:v>
                </c:pt>
                <c:pt idx="54">
                  <c:v>0.21666983925591243</c:v>
                </c:pt>
                <c:pt idx="55">
                  <c:v>0.21327267760905164</c:v>
                </c:pt>
                <c:pt idx="56">
                  <c:v>0.20966777704308143</c:v>
                </c:pt>
                <c:pt idx="57">
                  <c:v>0.20615496187999638</c:v>
                </c:pt>
                <c:pt idx="58">
                  <c:v>0.20275676510201332</c:v>
                </c:pt>
                <c:pt idx="59">
                  <c:v>0.1995830321662925</c:v>
                </c:pt>
                <c:pt idx="60">
                  <c:v>0.19614733758756062</c:v>
                </c:pt>
                <c:pt idx="61">
                  <c:v>0.192491429523936</c:v>
                </c:pt>
                <c:pt idx="62">
                  <c:v>0.18893550966009509</c:v>
                </c:pt>
                <c:pt idx="63">
                  <c:v>0.18544035724983132</c:v>
                </c:pt>
                <c:pt idx="64">
                  <c:v>0.18180413182512997</c:v>
                </c:pt>
                <c:pt idx="65">
                  <c:v>0.17859144205507987</c:v>
                </c:pt>
                <c:pt idx="66">
                  <c:v>0.17518220999954406</c:v>
                </c:pt>
                <c:pt idx="67">
                  <c:v>0.1718271664726593</c:v>
                </c:pt>
                <c:pt idx="68">
                  <c:v>0.16910546992220357</c:v>
                </c:pt>
                <c:pt idx="69">
                  <c:v>0.16682876341183098</c:v>
                </c:pt>
                <c:pt idx="70">
                  <c:v>0.16446608807588212</c:v>
                </c:pt>
                <c:pt idx="71">
                  <c:v>0.16250975624208686</c:v>
                </c:pt>
                <c:pt idx="72">
                  <c:v>0.16106974154478268</c:v>
                </c:pt>
                <c:pt idx="73">
                  <c:v>0.15998163937937621</c:v>
                </c:pt>
                <c:pt idx="74">
                  <c:v>0.1593264050716261</c:v>
                </c:pt>
                <c:pt idx="75">
                  <c:v>0.15909384031914681</c:v>
                </c:pt>
                <c:pt idx="76">
                  <c:v>0.15916784775523385</c:v>
                </c:pt>
                <c:pt idx="77">
                  <c:v>0.15976085734293413</c:v>
                </c:pt>
                <c:pt idx="78">
                  <c:v>0.1607780544609631</c:v>
                </c:pt>
                <c:pt idx="79">
                  <c:v>0.16205812804768585</c:v>
                </c:pt>
                <c:pt idx="80">
                  <c:v>0.16375187981462888</c:v>
                </c:pt>
                <c:pt idx="81">
                  <c:v>0.16582497426698223</c:v>
                </c:pt>
                <c:pt idx="82">
                  <c:v>0.16818488374422846</c:v>
                </c:pt>
                <c:pt idx="83">
                  <c:v>0.17105707308070822</c:v>
                </c:pt>
                <c:pt idx="84">
                  <c:v>0.17436869573269739</c:v>
                </c:pt>
                <c:pt idx="85">
                  <c:v>0.17794724636025427</c:v>
                </c:pt>
                <c:pt idx="86">
                  <c:v>0.18139789842793844</c:v>
                </c:pt>
                <c:pt idx="87">
                  <c:v>0.1849605591423743</c:v>
                </c:pt>
                <c:pt idx="88">
                  <c:v>0.18870854424830277</c:v>
                </c:pt>
                <c:pt idx="89">
                  <c:v>0.19224111768065733</c:v>
                </c:pt>
                <c:pt idx="90">
                  <c:v>0.19638510569663623</c:v>
                </c:pt>
                <c:pt idx="91">
                  <c:v>0.20008166502039731</c:v>
                </c:pt>
                <c:pt idx="92">
                  <c:v>0.20368786970194255</c:v>
                </c:pt>
                <c:pt idx="93">
                  <c:v>0.20734836499810885</c:v>
                </c:pt>
                <c:pt idx="94">
                  <c:v>0.21084079321448265</c:v>
                </c:pt>
                <c:pt idx="95">
                  <c:v>0.21399964094852983</c:v>
                </c:pt>
                <c:pt idx="96">
                  <c:v>0.21682560438859888</c:v>
                </c:pt>
                <c:pt idx="97">
                  <c:v>0.2195910563499221</c:v>
                </c:pt>
                <c:pt idx="98">
                  <c:v>0.22212120284413581</c:v>
                </c:pt>
                <c:pt idx="99">
                  <c:v>0.22404352114137591</c:v>
                </c:pt>
                <c:pt idx="100">
                  <c:v>0.22550438456699043</c:v>
                </c:pt>
                <c:pt idx="101">
                  <c:v>0.22678731956187018</c:v>
                </c:pt>
                <c:pt idx="102">
                  <c:v>0.22761120289642015</c:v>
                </c:pt>
                <c:pt idx="103">
                  <c:v>0.22784367211462606</c:v>
                </c:pt>
                <c:pt idx="104">
                  <c:v>0.22775273127451501</c:v>
                </c:pt>
                <c:pt idx="105">
                  <c:v>0.22729019133387737</c:v>
                </c:pt>
                <c:pt idx="106">
                  <c:v>0.22641726789124084</c:v>
                </c:pt>
                <c:pt idx="107">
                  <c:v>0.22515887233523937</c:v>
                </c:pt>
                <c:pt idx="108">
                  <c:v>0.22336796003503404</c:v>
                </c:pt>
                <c:pt idx="109">
                  <c:v>0.22118463509029584</c:v>
                </c:pt>
                <c:pt idx="110">
                  <c:v>0.2185917617473932</c:v>
                </c:pt>
                <c:pt idx="111">
                  <c:v>0.21564080060436447</c:v>
                </c:pt>
                <c:pt idx="112">
                  <c:v>0.21237267651611411</c:v>
                </c:pt>
                <c:pt idx="113">
                  <c:v>0.20885911991449732</c:v>
                </c:pt>
                <c:pt idx="114">
                  <c:v>0.20515087225537706</c:v>
                </c:pt>
                <c:pt idx="115">
                  <c:v>0.20116196481311438</c:v>
                </c:pt>
                <c:pt idx="116">
                  <c:v>0.19671507254097154</c:v>
                </c:pt>
                <c:pt idx="117">
                  <c:v>0.192274052859498</c:v>
                </c:pt>
                <c:pt idx="118">
                  <c:v>0.18745718107967205</c:v>
                </c:pt>
                <c:pt idx="119">
                  <c:v>0.18280370617160502</c:v>
                </c:pt>
                <c:pt idx="120">
                  <c:v>0.1781509040818946</c:v>
                </c:pt>
                <c:pt idx="121">
                  <c:v>0.17347028853410446</c:v>
                </c:pt>
                <c:pt idx="122">
                  <c:v>0.16890436880400159</c:v>
                </c:pt>
                <c:pt idx="123">
                  <c:v>0.16466364021026372</c:v>
                </c:pt>
                <c:pt idx="124">
                  <c:v>0.16035884942824041</c:v>
                </c:pt>
                <c:pt idx="125">
                  <c:v>0.15641781463147073</c:v>
                </c:pt>
                <c:pt idx="126">
                  <c:v>0.15264502382327377</c:v>
                </c:pt>
                <c:pt idx="127">
                  <c:v>0.14917550177720926</c:v>
                </c:pt>
                <c:pt idx="128">
                  <c:v>0.14596954624647487</c:v>
                </c:pt>
                <c:pt idx="129">
                  <c:v>0.14340484941798265</c:v>
                </c:pt>
                <c:pt idx="130">
                  <c:v>0.14136287807464684</c:v>
                </c:pt>
                <c:pt idx="131">
                  <c:v>0.13984722208119185</c:v>
                </c:pt>
                <c:pt idx="132">
                  <c:v>0.13866955830261837</c:v>
                </c:pt>
                <c:pt idx="133">
                  <c:v>0.13792865650356401</c:v>
                </c:pt>
                <c:pt idx="134">
                  <c:v>0.13773698617496449</c:v>
                </c:pt>
                <c:pt idx="135">
                  <c:v>0.13821965814339066</c:v>
                </c:pt>
                <c:pt idx="136">
                  <c:v>0.13912000278816655</c:v>
                </c:pt>
                <c:pt idx="137">
                  <c:v>0.14019331369758972</c:v>
                </c:pt>
                <c:pt idx="138">
                  <c:v>0.14160464499548459</c:v>
                </c:pt>
                <c:pt idx="139">
                  <c:v>0.14342522391583082</c:v>
                </c:pt>
                <c:pt idx="140">
                  <c:v>0.14561081850477542</c:v>
                </c:pt>
                <c:pt idx="141">
                  <c:v>0.14808465721542557</c:v>
                </c:pt>
                <c:pt idx="142">
                  <c:v>0.15073702181554144</c:v>
                </c:pt>
                <c:pt idx="143">
                  <c:v>0.15339711540818241</c:v>
                </c:pt>
                <c:pt idx="144">
                  <c:v>0.1561920039282278</c:v>
                </c:pt>
                <c:pt idx="145">
                  <c:v>0.15901343816985794</c:v>
                </c:pt>
                <c:pt idx="146">
                  <c:v>0.16194963107423263</c:v>
                </c:pt>
                <c:pt idx="147">
                  <c:v>0.1648313391662769</c:v>
                </c:pt>
                <c:pt idx="148">
                  <c:v>0.16754337183249557</c:v>
                </c:pt>
                <c:pt idx="149">
                  <c:v>0.17003584911169328</c:v>
                </c:pt>
                <c:pt idx="150">
                  <c:v>0.17237327698205898</c:v>
                </c:pt>
                <c:pt idx="151">
                  <c:v>0.17464614731559308</c:v>
                </c:pt>
                <c:pt idx="152">
                  <c:v>0.17665322822565543</c:v>
                </c:pt>
                <c:pt idx="153">
                  <c:v>0.17831630473331331</c:v>
                </c:pt>
                <c:pt idx="154">
                  <c:v>0.179536433220402</c:v>
                </c:pt>
                <c:pt idx="155">
                  <c:v>0.18033189372971137</c:v>
                </c:pt>
                <c:pt idx="156">
                  <c:v>0.18092656803273868</c:v>
                </c:pt>
                <c:pt idx="157">
                  <c:v>0.18115904520174686</c:v>
                </c:pt>
                <c:pt idx="158">
                  <c:v>0.18101330577195196</c:v>
                </c:pt>
                <c:pt idx="159">
                  <c:v>0.18042084197192046</c:v>
                </c:pt>
                <c:pt idx="160">
                  <c:v>0.17945526820028404</c:v>
                </c:pt>
                <c:pt idx="161">
                  <c:v>0.17802586595240355</c:v>
                </c:pt>
                <c:pt idx="162">
                  <c:v>0.17621862590141255</c:v>
                </c:pt>
                <c:pt idx="163">
                  <c:v>0.17414100451856535</c:v>
                </c:pt>
                <c:pt idx="164">
                  <c:v>0.17174968029977877</c:v>
                </c:pt>
                <c:pt idx="165">
                  <c:v>0.16911231635669605</c:v>
                </c:pt>
                <c:pt idx="166">
                  <c:v>0.16622761636696726</c:v>
                </c:pt>
                <c:pt idx="167">
                  <c:v>0.16300655491314017</c:v>
                </c:pt>
                <c:pt idx="168">
                  <c:v>0.1596339589470322</c:v>
                </c:pt>
                <c:pt idx="169">
                  <c:v>0.15615124117280726</c:v>
                </c:pt>
                <c:pt idx="170">
                  <c:v>0.15253471863633911</c:v>
                </c:pt>
                <c:pt idx="171">
                  <c:v>0.14898195600199374</c:v>
                </c:pt>
                <c:pt idx="172">
                  <c:v>0.14550088889032803</c:v>
                </c:pt>
                <c:pt idx="173">
                  <c:v>0.14218740917236045</c:v>
                </c:pt>
                <c:pt idx="174">
                  <c:v>0.13902570020523797</c:v>
                </c:pt>
                <c:pt idx="175">
                  <c:v>0.13599096152761067</c:v>
                </c:pt>
                <c:pt idx="176">
                  <c:v>0.13319170784759163</c:v>
                </c:pt>
                <c:pt idx="177">
                  <c:v>0.13079058245018244</c:v>
                </c:pt>
                <c:pt idx="178">
                  <c:v>0.12881818727840799</c:v>
                </c:pt>
                <c:pt idx="179">
                  <c:v>0.12711857153782824</c:v>
                </c:pt>
                <c:pt idx="180">
                  <c:v>0.12568868649737802</c:v>
                </c:pt>
                <c:pt idx="181">
                  <c:v>0.12480075132599791</c:v>
                </c:pt>
                <c:pt idx="182">
                  <c:v>0.12443089751802547</c:v>
                </c:pt>
                <c:pt idx="183">
                  <c:v>0.12443566920057483</c:v>
                </c:pt>
                <c:pt idx="184">
                  <c:v>0.12487567004770379</c:v>
                </c:pt>
                <c:pt idx="185">
                  <c:v>0.12595415091320281</c:v>
                </c:pt>
                <c:pt idx="186">
                  <c:v>0.12752189732241198</c:v>
                </c:pt>
                <c:pt idx="187">
                  <c:v>0.12927205168455969</c:v>
                </c:pt>
                <c:pt idx="188">
                  <c:v>0.13115181422298461</c:v>
                </c:pt>
                <c:pt idx="189">
                  <c:v>0.13337651121087937</c:v>
                </c:pt>
                <c:pt idx="190">
                  <c:v>0.13601885000561648</c:v>
                </c:pt>
                <c:pt idx="191">
                  <c:v>0.13901868396395761</c:v>
                </c:pt>
                <c:pt idx="192">
                  <c:v>0.14220781701613422</c:v>
                </c:pt>
                <c:pt idx="193">
                  <c:v>0.14542189568119246</c:v>
                </c:pt>
                <c:pt idx="194">
                  <c:v>0.14863176421293159</c:v>
                </c:pt>
                <c:pt idx="195">
                  <c:v>0.15192358010697313</c:v>
                </c:pt>
                <c:pt idx="196">
                  <c:v>0.15527083260947425</c:v>
                </c:pt>
                <c:pt idx="197">
                  <c:v>0.15866041117556612</c:v>
                </c:pt>
                <c:pt idx="198">
                  <c:v>0.16201367027296429</c:v>
                </c:pt>
                <c:pt idx="199">
                  <c:v>0.16525935887227383</c:v>
                </c:pt>
                <c:pt idx="200">
                  <c:v>0.16824145516753122</c:v>
                </c:pt>
                <c:pt idx="201">
                  <c:v>0.17074976771925585</c:v>
                </c:pt>
                <c:pt idx="202">
                  <c:v>0.17293591956618837</c:v>
                </c:pt>
                <c:pt idx="203">
                  <c:v>0.17503063789555923</c:v>
                </c:pt>
                <c:pt idx="204">
                  <c:v>0.17693168019120642</c:v>
                </c:pt>
                <c:pt idx="205">
                  <c:v>0.17846843204525897</c:v>
                </c:pt>
                <c:pt idx="206">
                  <c:v>0.17966404831663388</c:v>
                </c:pt>
                <c:pt idx="207">
                  <c:v>0.18034843856571986</c:v>
                </c:pt>
                <c:pt idx="208">
                  <c:v>0.18052752493971178</c:v>
                </c:pt>
                <c:pt idx="209">
                  <c:v>0.1804955146652949</c:v>
                </c:pt>
                <c:pt idx="210">
                  <c:v>0.18023012560385235</c:v>
                </c:pt>
                <c:pt idx="211">
                  <c:v>0.17964758864388153</c:v>
                </c:pt>
                <c:pt idx="212">
                  <c:v>0.17872883360687461</c:v>
                </c:pt>
                <c:pt idx="213">
                  <c:v>0.17767648541540551</c:v>
                </c:pt>
                <c:pt idx="214">
                  <c:v>0.17652046281846903</c:v>
                </c:pt>
                <c:pt idx="215">
                  <c:v>0.17507555803942892</c:v>
                </c:pt>
                <c:pt idx="216">
                  <c:v>0.17326628928726678</c:v>
                </c:pt>
                <c:pt idx="217">
                  <c:v>0.17154197488182205</c:v>
                </c:pt>
                <c:pt idx="218">
                  <c:v>0.17004565900089855</c:v>
                </c:pt>
                <c:pt idx="219">
                  <c:v>0.16862284399600383</c:v>
                </c:pt>
                <c:pt idx="220">
                  <c:v>0.16724364826169244</c:v>
                </c:pt>
                <c:pt idx="221">
                  <c:v>0.16603513135177847</c:v>
                </c:pt>
                <c:pt idx="222">
                  <c:v>0.1649546351372953</c:v>
                </c:pt>
                <c:pt idx="223">
                  <c:v>0.16419495469420872</c:v>
                </c:pt>
                <c:pt idx="224">
                  <c:v>0.16375770523045274</c:v>
                </c:pt>
                <c:pt idx="225">
                  <c:v>0.16365906362134899</c:v>
                </c:pt>
                <c:pt idx="226">
                  <c:v>0.16401668591136609</c:v>
                </c:pt>
                <c:pt idx="227">
                  <c:v>0.16488266961400969</c:v>
                </c:pt>
                <c:pt idx="228">
                  <c:v>0.16607407605400135</c:v>
                </c:pt>
                <c:pt idx="229">
                  <c:v>0.1677512245555568</c:v>
                </c:pt>
                <c:pt idx="230">
                  <c:v>0.170006825471925</c:v>
                </c:pt>
                <c:pt idx="231">
                  <c:v>0.1727737703947933</c:v>
                </c:pt>
                <c:pt idx="232">
                  <c:v>0.17586890509670525</c:v>
                </c:pt>
                <c:pt idx="233">
                  <c:v>0.17944203977904993</c:v>
                </c:pt>
                <c:pt idx="234">
                  <c:v>0.18332871607283105</c:v>
                </c:pt>
                <c:pt idx="235">
                  <c:v>0.18762883418427972</c:v>
                </c:pt>
                <c:pt idx="236">
                  <c:v>0.19229042333667989</c:v>
                </c:pt>
                <c:pt idx="237">
                  <c:v>0.19735027493415777</c:v>
                </c:pt>
                <c:pt idx="238">
                  <c:v>0.20265192475105495</c:v>
                </c:pt>
                <c:pt idx="239">
                  <c:v>0.20784690176504569</c:v>
                </c:pt>
                <c:pt idx="240">
                  <c:v>0.2132012976808787</c:v>
                </c:pt>
                <c:pt idx="241">
                  <c:v>0.21886174021658913</c:v>
                </c:pt>
                <c:pt idx="242">
                  <c:v>0.22425691767305062</c:v>
                </c:pt>
                <c:pt idx="243">
                  <c:v>0.22969209519334205</c:v>
                </c:pt>
                <c:pt idx="244">
                  <c:v>0.23511417075775931</c:v>
                </c:pt>
                <c:pt idx="245">
                  <c:v>0.24032732145086375</c:v>
                </c:pt>
                <c:pt idx="246">
                  <c:v>0.24501834689206489</c:v>
                </c:pt>
                <c:pt idx="247">
                  <c:v>0.24910425304155231</c:v>
                </c:pt>
                <c:pt idx="248">
                  <c:v>0.25288867399173565</c:v>
                </c:pt>
                <c:pt idx="249">
                  <c:v>0.25638044476755184</c:v>
                </c:pt>
                <c:pt idx="250">
                  <c:v>0.25936992270872372</c:v>
                </c:pt>
                <c:pt idx="251">
                  <c:v>0.26199628670314318</c:v>
                </c:pt>
                <c:pt idx="252">
                  <c:v>0.26398626783859042</c:v>
                </c:pt>
                <c:pt idx="253">
                  <c:v>0.26517448941021476</c:v>
                </c:pt>
                <c:pt idx="254">
                  <c:v>0.26568926294503831</c:v>
                </c:pt>
                <c:pt idx="255">
                  <c:v>0.26563926167724822</c:v>
                </c:pt>
                <c:pt idx="256">
                  <c:v>0.2650499768831055</c:v>
                </c:pt>
                <c:pt idx="257">
                  <c:v>0.26393505867951</c:v>
                </c:pt>
                <c:pt idx="258">
                  <c:v>0.26222892993198516</c:v>
                </c:pt>
                <c:pt idx="259">
                  <c:v>0.25994894566849164</c:v>
                </c:pt>
                <c:pt idx="260">
                  <c:v>0.25702034306277782</c:v>
                </c:pt>
                <c:pt idx="261">
                  <c:v>0.25315419243660159</c:v>
                </c:pt>
                <c:pt idx="262">
                  <c:v>0.24901110012897151</c:v>
                </c:pt>
                <c:pt idx="263">
                  <c:v>0.24457492528013136</c:v>
                </c:pt>
                <c:pt idx="264">
                  <c:v>0.23980905121162943</c:v>
                </c:pt>
                <c:pt idx="265">
                  <c:v>0.23468347069343934</c:v>
                </c:pt>
                <c:pt idx="266">
                  <c:v>0.22928336211419845</c:v>
                </c:pt>
                <c:pt idx="267">
                  <c:v>0.22367649683907176</c:v>
                </c:pt>
                <c:pt idx="268">
                  <c:v>0.21791048356209744</c:v>
                </c:pt>
                <c:pt idx="269">
                  <c:v>0.21183796649230219</c:v>
                </c:pt>
                <c:pt idx="270">
                  <c:v>0.20565297206298916</c:v>
                </c:pt>
                <c:pt idx="271">
                  <c:v>0.19987875348954851</c:v>
                </c:pt>
                <c:pt idx="272">
                  <c:v>0.19416641217690617</c:v>
                </c:pt>
                <c:pt idx="273">
                  <c:v>0.18835079509006339</c:v>
                </c:pt>
                <c:pt idx="274">
                  <c:v>0.18272536791458904</c:v>
                </c:pt>
                <c:pt idx="275">
                  <c:v>0.17750740024301376</c:v>
                </c:pt>
                <c:pt idx="276">
                  <c:v>0.17290816297903755</c:v>
                </c:pt>
                <c:pt idx="277">
                  <c:v>0.16877577648431416</c:v>
                </c:pt>
                <c:pt idx="278">
                  <c:v>0.16513891107240997</c:v>
                </c:pt>
                <c:pt idx="279">
                  <c:v>0.1619067795882615</c:v>
                </c:pt>
                <c:pt idx="280">
                  <c:v>0.15941026921234433</c:v>
                </c:pt>
                <c:pt idx="281">
                  <c:v>0.15759419012932932</c:v>
                </c:pt>
                <c:pt idx="282">
                  <c:v>0.15641945827212478</c:v>
                </c:pt>
                <c:pt idx="283">
                  <c:v>0.15595361068240496</c:v>
                </c:pt>
                <c:pt idx="284">
                  <c:v>0.15616539663425069</c:v>
                </c:pt>
                <c:pt idx="285">
                  <c:v>0.15715717154030456</c:v>
                </c:pt>
                <c:pt idx="286">
                  <c:v>0.15848915361420982</c:v>
                </c:pt>
                <c:pt idx="287">
                  <c:v>0.16044983179141048</c:v>
                </c:pt>
                <c:pt idx="288">
                  <c:v>0.16285385829415056</c:v>
                </c:pt>
                <c:pt idx="289">
                  <c:v>0.16588729040678332</c:v>
                </c:pt>
                <c:pt idx="290">
                  <c:v>0.16931330857764912</c:v>
                </c:pt>
                <c:pt idx="291">
                  <c:v>0.17307313766653054</c:v>
                </c:pt>
                <c:pt idx="292">
                  <c:v>0.17707920972714605</c:v>
                </c:pt>
                <c:pt idx="293">
                  <c:v>0.18092417683049922</c:v>
                </c:pt>
                <c:pt idx="294">
                  <c:v>0.18464233668826699</c:v>
                </c:pt>
                <c:pt idx="295">
                  <c:v>0.18872429799104459</c:v>
                </c:pt>
                <c:pt idx="296">
                  <c:v>0.19256292247008128</c:v>
                </c:pt>
                <c:pt idx="297">
                  <c:v>0.19652020056870176</c:v>
                </c:pt>
                <c:pt idx="298">
                  <c:v>0.20014970197154644</c:v>
                </c:pt>
                <c:pt idx="299">
                  <c:v>0.20348121285950285</c:v>
                </c:pt>
                <c:pt idx="300">
                  <c:v>0.20634375062606711</c:v>
                </c:pt>
                <c:pt idx="301">
                  <c:v>0.20866210062522009</c:v>
                </c:pt>
                <c:pt idx="302">
                  <c:v>0.21074110927181025</c:v>
                </c:pt>
                <c:pt idx="303">
                  <c:v>0.21261241230441039</c:v>
                </c:pt>
                <c:pt idx="304">
                  <c:v>0.21394237785873388</c:v>
                </c:pt>
                <c:pt idx="305">
                  <c:v>0.21491851715763816</c:v>
                </c:pt>
                <c:pt idx="306">
                  <c:v>0.2154998899785551</c:v>
                </c:pt>
                <c:pt idx="307">
                  <c:v>0.21551602556928229</c:v>
                </c:pt>
                <c:pt idx="308">
                  <c:v>0.21496235833823993</c:v>
                </c:pt>
                <c:pt idx="309">
                  <c:v>0.21408218672356463</c:v>
                </c:pt>
                <c:pt idx="310">
                  <c:v>0.21297029278522842</c:v>
                </c:pt>
                <c:pt idx="311">
                  <c:v>0.21161266242936536</c:v>
                </c:pt>
                <c:pt idx="312">
                  <c:v>0.20980191475673338</c:v>
                </c:pt>
                <c:pt idx="313">
                  <c:v>0.20762531836706458</c:v>
                </c:pt>
                <c:pt idx="314">
                  <c:v>0.20518320603593013</c:v>
                </c:pt>
                <c:pt idx="315">
                  <c:v>0.20241711104096977</c:v>
                </c:pt>
                <c:pt idx="316">
                  <c:v>0.19949059436060351</c:v>
                </c:pt>
                <c:pt idx="317">
                  <c:v>0.19627890535632839</c:v>
                </c:pt>
                <c:pt idx="318">
                  <c:v>0.19267451882834177</c:v>
                </c:pt>
                <c:pt idx="319">
                  <c:v>0.18930922049157586</c:v>
                </c:pt>
                <c:pt idx="320">
                  <c:v>0.18585906596846244</c:v>
                </c:pt>
                <c:pt idx="321">
                  <c:v>0.18220016811064252</c:v>
                </c:pt>
                <c:pt idx="322">
                  <c:v>0.17865059124077295</c:v>
                </c:pt>
                <c:pt idx="323">
                  <c:v>0.17516218150966412</c:v>
                </c:pt>
                <c:pt idx="324">
                  <c:v>0.17187589186277416</c:v>
                </c:pt>
                <c:pt idx="325">
                  <c:v>0.16874914920471623</c:v>
                </c:pt>
                <c:pt idx="326">
                  <c:v>0.16553596441153987</c:v>
                </c:pt>
                <c:pt idx="327">
                  <c:v>0.16233300449305552</c:v>
                </c:pt>
                <c:pt idx="328">
                  <c:v>0.15945841739222927</c:v>
                </c:pt>
                <c:pt idx="329">
                  <c:v>0.15657648576596264</c:v>
                </c:pt>
                <c:pt idx="330">
                  <c:v>0.1538821753249946</c:v>
                </c:pt>
                <c:pt idx="331">
                  <c:v>0.15170460166987235</c:v>
                </c:pt>
                <c:pt idx="332">
                  <c:v>0.14960966966170675</c:v>
                </c:pt>
                <c:pt idx="333">
                  <c:v>0.14756179091813565</c:v>
                </c:pt>
                <c:pt idx="334">
                  <c:v>0.14550879993016413</c:v>
                </c:pt>
                <c:pt idx="335">
                  <c:v>0.14378530083931954</c:v>
                </c:pt>
                <c:pt idx="336">
                  <c:v>0.14215613949189257</c:v>
                </c:pt>
                <c:pt idx="337">
                  <c:v>0.14040290247535975</c:v>
                </c:pt>
                <c:pt idx="338">
                  <c:v>0.13896113472657884</c:v>
                </c:pt>
                <c:pt idx="339">
                  <c:v>0.13758037584842076</c:v>
                </c:pt>
                <c:pt idx="340">
                  <c:v>0.13629435013125629</c:v>
                </c:pt>
                <c:pt idx="341">
                  <c:v>0.13473495153194731</c:v>
                </c:pt>
                <c:pt idx="342">
                  <c:v>0.13340645832936332</c:v>
                </c:pt>
                <c:pt idx="343">
                  <c:v>0.13207285706477509</c:v>
                </c:pt>
                <c:pt idx="344">
                  <c:v>0.13121645097966761</c:v>
                </c:pt>
                <c:pt idx="345">
                  <c:v>0.13016632531716921</c:v>
                </c:pt>
                <c:pt idx="346">
                  <c:v>0.1292204695682008</c:v>
                </c:pt>
                <c:pt idx="347">
                  <c:v>0.12836721882869928</c:v>
                </c:pt>
                <c:pt idx="348">
                  <c:v>0.12774370530333015</c:v>
                </c:pt>
                <c:pt idx="349">
                  <c:v>0.12718727307177793</c:v>
                </c:pt>
                <c:pt idx="350">
                  <c:v>0.12700168633938747</c:v>
                </c:pt>
                <c:pt idx="351">
                  <c:v>0.12704785592890055</c:v>
                </c:pt>
                <c:pt idx="352">
                  <c:v>0.12722761788000625</c:v>
                </c:pt>
                <c:pt idx="353">
                  <c:v>0.12773430465765725</c:v>
                </c:pt>
                <c:pt idx="354">
                  <c:v>0.12850310766924478</c:v>
                </c:pt>
                <c:pt idx="355">
                  <c:v>0.12991914966660922</c:v>
                </c:pt>
                <c:pt idx="356">
                  <c:v>0.13191970556189911</c:v>
                </c:pt>
                <c:pt idx="357">
                  <c:v>0.1343254245835101</c:v>
                </c:pt>
                <c:pt idx="358">
                  <c:v>0.13704173734074127</c:v>
                </c:pt>
                <c:pt idx="359">
                  <c:v>0.14035897505938061</c:v>
                </c:pt>
                <c:pt idx="360">
                  <c:v>0.14432748126817072</c:v>
                </c:pt>
                <c:pt idx="361">
                  <c:v>0.14848998633349619</c:v>
                </c:pt>
                <c:pt idx="362">
                  <c:v>0.1530729328405836</c:v>
                </c:pt>
                <c:pt idx="363">
                  <c:v>0.15859097649326301</c:v>
                </c:pt>
                <c:pt idx="364">
                  <c:v>0.16445325134344221</c:v>
                </c:pt>
                <c:pt idx="365">
                  <c:v>0.17069145317290954</c:v>
                </c:pt>
                <c:pt idx="366">
                  <c:v>0.17714327948683384</c:v>
                </c:pt>
                <c:pt idx="367">
                  <c:v>0.18365974518432251</c:v>
                </c:pt>
                <c:pt idx="368">
                  <c:v>0.19058950630183996</c:v>
                </c:pt>
                <c:pt idx="369">
                  <c:v>0.19734287277965196</c:v>
                </c:pt>
                <c:pt idx="370">
                  <c:v>0.20412407546640757</c:v>
                </c:pt>
                <c:pt idx="371">
                  <c:v>0.21113546277835984</c:v>
                </c:pt>
                <c:pt idx="372">
                  <c:v>0.21806111907088638</c:v>
                </c:pt>
                <c:pt idx="373">
                  <c:v>0.22468948254670137</c:v>
                </c:pt>
                <c:pt idx="374">
                  <c:v>0.23100115508299743</c:v>
                </c:pt>
                <c:pt idx="375">
                  <c:v>0.23710508550592244</c:v>
                </c:pt>
                <c:pt idx="376">
                  <c:v>0.24260101011833016</c:v>
                </c:pt>
                <c:pt idx="377">
                  <c:v>0.24783712105319969</c:v>
                </c:pt>
                <c:pt idx="378">
                  <c:v>0.2522095421191759</c:v>
                </c:pt>
                <c:pt idx="379">
                  <c:v>0.25589643404787554</c:v>
                </c:pt>
                <c:pt idx="380">
                  <c:v>0.2587832539805035</c:v>
                </c:pt>
                <c:pt idx="381">
                  <c:v>0.26091276990132534</c:v>
                </c:pt>
                <c:pt idx="382">
                  <c:v>0.2621952348080781</c:v>
                </c:pt>
                <c:pt idx="383">
                  <c:v>0.26299295841370179</c:v>
                </c:pt>
                <c:pt idx="384">
                  <c:v>0.26255805156533757</c:v>
                </c:pt>
                <c:pt idx="385">
                  <c:v>0.26141336400544296</c:v>
                </c:pt>
                <c:pt idx="386">
                  <c:v>0.25952057994170341</c:v>
                </c:pt>
                <c:pt idx="387">
                  <c:v>0.2566144738049469</c:v>
                </c:pt>
                <c:pt idx="388">
                  <c:v>0.2525245598148011</c:v>
                </c:pt>
                <c:pt idx="389">
                  <c:v>0.24739700869982884</c:v>
                </c:pt>
                <c:pt idx="390">
                  <c:v>0.24166570217815636</c:v>
                </c:pt>
                <c:pt idx="391">
                  <c:v>0.23476045395968378</c:v>
                </c:pt>
                <c:pt idx="392">
                  <c:v>0.22658320623242045</c:v>
                </c:pt>
                <c:pt idx="393">
                  <c:v>0.21820469362630054</c:v>
                </c:pt>
                <c:pt idx="394">
                  <c:v>0.20928039986697697</c:v>
                </c:pt>
                <c:pt idx="395">
                  <c:v>0.19980936918986517</c:v>
                </c:pt>
                <c:pt idx="396">
                  <c:v>0.18948390501498638</c:v>
                </c:pt>
                <c:pt idx="397">
                  <c:v>0.17942503708994514</c:v>
                </c:pt>
                <c:pt idx="398">
                  <c:v>0.16927233442125411</c:v>
                </c:pt>
                <c:pt idx="399">
                  <c:v>0.15871478523047919</c:v>
                </c:pt>
                <c:pt idx="400">
                  <c:v>0.1487376203128209</c:v>
                </c:pt>
                <c:pt idx="401">
                  <c:v>0.13990263526821209</c:v>
                </c:pt>
                <c:pt idx="402">
                  <c:v>0.13146985074489692</c:v>
                </c:pt>
                <c:pt idx="403">
                  <c:v>0.12334605686623293</c:v>
                </c:pt>
                <c:pt idx="404">
                  <c:v>0.11695932840617777</c:v>
                </c:pt>
                <c:pt idx="405">
                  <c:v>0.11141048524045691</c:v>
                </c:pt>
                <c:pt idx="406">
                  <c:v>0.1075350575198934</c:v>
                </c:pt>
                <c:pt idx="407">
                  <c:v>0.1044037211936376</c:v>
                </c:pt>
                <c:pt idx="408">
                  <c:v>0.10283129822917271</c:v>
                </c:pt>
                <c:pt idx="409">
                  <c:v>0.10227241140130636</c:v>
                </c:pt>
                <c:pt idx="410">
                  <c:v>0.10260579146212236</c:v>
                </c:pt>
                <c:pt idx="411">
                  <c:v>0.10410460122930755</c:v>
                </c:pt>
                <c:pt idx="412">
                  <c:v>0.10653534594452929</c:v>
                </c:pt>
                <c:pt idx="413">
                  <c:v>0.10962177556682036</c:v>
                </c:pt>
                <c:pt idx="414">
                  <c:v>0.1132862964815209</c:v>
                </c:pt>
                <c:pt idx="415">
                  <c:v>0.11737297950160262</c:v>
                </c:pt>
                <c:pt idx="416">
                  <c:v>0.12171353981652551</c:v>
                </c:pt>
                <c:pt idx="417">
                  <c:v>0.12627599985849899</c:v>
                </c:pt>
                <c:pt idx="418">
                  <c:v>0.13078159101198894</c:v>
                </c:pt>
                <c:pt idx="419">
                  <c:v>0.13488903404422292</c:v>
                </c:pt>
                <c:pt idx="420">
                  <c:v>0.13894619542101105</c:v>
                </c:pt>
                <c:pt idx="421">
                  <c:v>0.14279762441648888</c:v>
                </c:pt>
                <c:pt idx="422">
                  <c:v>0.1458194540271151</c:v>
                </c:pt>
                <c:pt idx="423">
                  <c:v>0.14855521381737016</c:v>
                </c:pt>
                <c:pt idx="424">
                  <c:v>0.15065509221857332</c:v>
                </c:pt>
                <c:pt idx="425">
                  <c:v>0.15187570552744298</c:v>
                </c:pt>
                <c:pt idx="426">
                  <c:v>0.15263057529791432</c:v>
                </c:pt>
                <c:pt idx="427">
                  <c:v>0.15264733834765562</c:v>
                </c:pt>
                <c:pt idx="428">
                  <c:v>0.15208750270620192</c:v>
                </c:pt>
                <c:pt idx="429">
                  <c:v>0.15077014458635399</c:v>
                </c:pt>
                <c:pt idx="430">
                  <c:v>0.14858306488397485</c:v>
                </c:pt>
                <c:pt idx="431">
                  <c:v>0.14584764667337202</c:v>
                </c:pt>
                <c:pt idx="432">
                  <c:v>0.1424636260441739</c:v>
                </c:pt>
                <c:pt idx="433">
                  <c:v>0.13850265211120552</c:v>
                </c:pt>
                <c:pt idx="434">
                  <c:v>0.13413379979712595</c:v>
                </c:pt>
                <c:pt idx="435">
                  <c:v>0.12904539339150461</c:v>
                </c:pt>
                <c:pt idx="436">
                  <c:v>0.12353764884608015</c:v>
                </c:pt>
                <c:pt idx="437">
                  <c:v>0.11805005556262926</c:v>
                </c:pt>
                <c:pt idx="438">
                  <c:v>0.1124704393873054</c:v>
                </c:pt>
                <c:pt idx="439">
                  <c:v>0.10688522492256751</c:v>
                </c:pt>
                <c:pt idx="440">
                  <c:v>0.10107036977210763</c:v>
                </c:pt>
                <c:pt idx="441">
                  <c:v>9.5479574108764328E-2</c:v>
                </c:pt>
                <c:pt idx="442">
                  <c:v>9.0034285266646016E-2</c:v>
                </c:pt>
                <c:pt idx="443">
                  <c:v>8.5439913810926776E-2</c:v>
                </c:pt>
                <c:pt idx="444">
                  <c:v>8.1457293526797453E-2</c:v>
                </c:pt>
                <c:pt idx="445">
                  <c:v>7.7979350388486843E-2</c:v>
                </c:pt>
                <c:pt idx="446">
                  <c:v>7.5138864915126724E-2</c:v>
                </c:pt>
                <c:pt idx="447">
                  <c:v>7.3449774651871524E-2</c:v>
                </c:pt>
                <c:pt idx="448">
                  <c:v>7.2392061763079454E-2</c:v>
                </c:pt>
                <c:pt idx="449">
                  <c:v>7.2186682353289233E-2</c:v>
                </c:pt>
                <c:pt idx="450">
                  <c:v>7.2717136092229004E-2</c:v>
                </c:pt>
                <c:pt idx="451">
                  <c:v>7.4092059997542647E-2</c:v>
                </c:pt>
                <c:pt idx="452">
                  <c:v>7.6212530942990311E-2</c:v>
                </c:pt>
                <c:pt idx="453">
                  <c:v>7.9110809194934434E-2</c:v>
                </c:pt>
                <c:pt idx="454">
                  <c:v>8.2390755294739479E-2</c:v>
                </c:pt>
                <c:pt idx="455">
                  <c:v>8.6154095747786777E-2</c:v>
                </c:pt>
                <c:pt idx="456">
                  <c:v>9.0089122814370134E-2</c:v>
                </c:pt>
                <c:pt idx="457">
                  <c:v>9.4543989559077043E-2</c:v>
                </c:pt>
                <c:pt idx="458">
                  <c:v>9.9088116207444413E-2</c:v>
                </c:pt>
                <c:pt idx="459">
                  <c:v>0.10360003836226185</c:v>
                </c:pt>
                <c:pt idx="460">
                  <c:v>0.10774372509353441</c:v>
                </c:pt>
                <c:pt idx="461">
                  <c:v>0.1116773585723795</c:v>
                </c:pt>
                <c:pt idx="462">
                  <c:v>0.1152350830299871</c:v>
                </c:pt>
                <c:pt idx="463">
                  <c:v>0.11861696969669543</c:v>
                </c:pt>
                <c:pt idx="464">
                  <c:v>0.12133678884223288</c:v>
                </c:pt>
                <c:pt idx="465">
                  <c:v>0.12351504650928254</c:v>
                </c:pt>
                <c:pt idx="466">
                  <c:v>0.12528627647084664</c:v>
                </c:pt>
                <c:pt idx="467">
                  <c:v>0.12647535097537727</c:v>
                </c:pt>
                <c:pt idx="468">
                  <c:v>0.12683161396834217</c:v>
                </c:pt>
                <c:pt idx="469">
                  <c:v>0.12670426472645807</c:v>
                </c:pt>
                <c:pt idx="470">
                  <c:v>0.12597650906599328</c:v>
                </c:pt>
                <c:pt idx="471">
                  <c:v>0.12484698277271596</c:v>
                </c:pt>
                <c:pt idx="472">
                  <c:v>0.12329639097389096</c:v>
                </c:pt>
                <c:pt idx="473">
                  <c:v>0.12108300404851556</c:v>
                </c:pt>
                <c:pt idx="474">
                  <c:v>0.11855263472064888</c:v>
                </c:pt>
                <c:pt idx="475">
                  <c:v>0.11551600712242624</c:v>
                </c:pt>
                <c:pt idx="476">
                  <c:v>0.11235663152657129</c:v>
                </c:pt>
                <c:pt idx="477">
                  <c:v>0.10889170791376561</c:v>
                </c:pt>
                <c:pt idx="478">
                  <c:v>0.10529094572416715</c:v>
                </c:pt>
                <c:pt idx="479">
                  <c:v>0.10188769360680788</c:v>
                </c:pt>
                <c:pt idx="480">
                  <c:v>9.8538796031510154E-2</c:v>
                </c:pt>
                <c:pt idx="481">
                  <c:v>9.5308571444401705E-2</c:v>
                </c:pt>
                <c:pt idx="482">
                  <c:v>9.239364823390997E-2</c:v>
                </c:pt>
                <c:pt idx="483">
                  <c:v>9.0108949825811233E-2</c:v>
                </c:pt>
                <c:pt idx="484">
                  <c:v>8.8394675333362191E-2</c:v>
                </c:pt>
                <c:pt idx="485">
                  <c:v>8.7101964469244175E-2</c:v>
                </c:pt>
                <c:pt idx="486">
                  <c:v>8.6243250502005861E-2</c:v>
                </c:pt>
                <c:pt idx="487">
                  <c:v>8.5997932341345618E-2</c:v>
                </c:pt>
                <c:pt idx="488">
                  <c:v>8.6479670966193231E-2</c:v>
                </c:pt>
                <c:pt idx="489">
                  <c:v>8.7667098233428054E-2</c:v>
                </c:pt>
                <c:pt idx="490">
                  <c:v>8.9320719547877639E-2</c:v>
                </c:pt>
                <c:pt idx="491">
                  <c:v>9.1632819591085587E-2</c:v>
                </c:pt>
                <c:pt idx="492">
                  <c:v>9.4435673796656516E-2</c:v>
                </c:pt>
                <c:pt idx="493">
                  <c:v>9.7660193108550175E-2</c:v>
                </c:pt>
                <c:pt idx="494">
                  <c:v>0.1009354884574203</c:v>
                </c:pt>
                <c:pt idx="495">
                  <c:v>0.10451613767657036</c:v>
                </c:pt>
                <c:pt idx="496">
                  <c:v>0.10804798623007962</c:v>
                </c:pt>
                <c:pt idx="497">
                  <c:v>0.11194222110196753</c:v>
                </c:pt>
                <c:pt idx="498">
                  <c:v>0.11568348453255604</c:v>
                </c:pt>
                <c:pt idx="499">
                  <c:v>0.11915820235141153</c:v>
                </c:pt>
                <c:pt idx="500">
                  <c:v>0.12221553366029206</c:v>
                </c:pt>
                <c:pt idx="501">
                  <c:v>0.12488029029458796</c:v>
                </c:pt>
                <c:pt idx="502">
                  <c:v>0.12729456092674379</c:v>
                </c:pt>
                <c:pt idx="503">
                  <c:v>0.1294560544048057</c:v>
                </c:pt>
                <c:pt idx="504">
                  <c:v>0.13087509463288075</c:v>
                </c:pt>
                <c:pt idx="505">
                  <c:v>0.1318783106063102</c:v>
                </c:pt>
                <c:pt idx="506">
                  <c:v>0.13231654411985841</c:v>
                </c:pt>
                <c:pt idx="507">
                  <c:v>0.13217422265503601</c:v>
                </c:pt>
                <c:pt idx="508">
                  <c:v>0.13154618172411423</c:v>
                </c:pt>
                <c:pt idx="509">
                  <c:v>0.13041983421118772</c:v>
                </c:pt>
                <c:pt idx="510">
                  <c:v>0.12901983714433599</c:v>
                </c:pt>
                <c:pt idx="511">
                  <c:v>0.12705292411853489</c:v>
                </c:pt>
                <c:pt idx="512">
                  <c:v>0.12465495709786797</c:v>
                </c:pt>
                <c:pt idx="513">
                  <c:v>0.12182297926410363</c:v>
                </c:pt>
                <c:pt idx="514">
                  <c:v>0.11859403421744522</c:v>
                </c:pt>
                <c:pt idx="515">
                  <c:v>0.11500309544087822</c:v>
                </c:pt>
                <c:pt idx="516">
                  <c:v>0.11164008381288175</c:v>
                </c:pt>
                <c:pt idx="517">
                  <c:v>0.10801236384932969</c:v>
                </c:pt>
                <c:pt idx="518">
                  <c:v>0.10447834004217842</c:v>
                </c:pt>
                <c:pt idx="519">
                  <c:v>0.10072266691501121</c:v>
                </c:pt>
                <c:pt idx="520">
                  <c:v>9.7015858041694936E-2</c:v>
                </c:pt>
                <c:pt idx="521">
                  <c:v>9.3725348724250132E-2</c:v>
                </c:pt>
                <c:pt idx="522">
                  <c:v>9.0672254635852365E-2</c:v>
                </c:pt>
                <c:pt idx="523">
                  <c:v>8.786971315471645E-2</c:v>
                </c:pt>
                <c:pt idx="524">
                  <c:v>8.5367099563541451E-2</c:v>
                </c:pt>
                <c:pt idx="525">
                  <c:v>8.3107430290563736E-2</c:v>
                </c:pt>
                <c:pt idx="526">
                  <c:v>8.1346567393473235E-2</c:v>
                </c:pt>
                <c:pt idx="527">
                  <c:v>7.990424602024554E-2</c:v>
                </c:pt>
                <c:pt idx="528">
                  <c:v>7.8828434794678812E-2</c:v>
                </c:pt>
                <c:pt idx="529">
                  <c:v>7.8252077494673764E-2</c:v>
                </c:pt>
                <c:pt idx="530">
                  <c:v>7.7858570269688579E-2</c:v>
                </c:pt>
                <c:pt idx="531">
                  <c:v>7.7615054411509787E-2</c:v>
                </c:pt>
                <c:pt idx="532">
                  <c:v>7.7653763068921272E-2</c:v>
                </c:pt>
                <c:pt idx="533">
                  <c:v>7.7776034252410184E-2</c:v>
                </c:pt>
                <c:pt idx="534">
                  <c:v>7.7964892210785397E-2</c:v>
                </c:pt>
                <c:pt idx="535">
                  <c:v>7.8223320258682089E-2</c:v>
                </c:pt>
                <c:pt idx="536">
                  <c:v>7.8325913788392931E-2</c:v>
                </c:pt>
                <c:pt idx="537">
                  <c:v>7.8489774611313332E-2</c:v>
                </c:pt>
                <c:pt idx="538">
                  <c:v>7.8569865104633388E-2</c:v>
                </c:pt>
                <c:pt idx="539">
                  <c:v>7.8354849472382498E-2</c:v>
                </c:pt>
                <c:pt idx="540">
                  <c:v>7.7896677101262107E-2</c:v>
                </c:pt>
                <c:pt idx="541">
                  <c:v>7.7312115033963069E-2</c:v>
                </c:pt>
                <c:pt idx="542">
                  <c:v>7.6676665088685383E-2</c:v>
                </c:pt>
                <c:pt idx="543">
                  <c:v>7.5827837610353679E-2</c:v>
                </c:pt>
                <c:pt idx="544">
                  <c:v>7.4747604883724644E-2</c:v>
                </c:pt>
                <c:pt idx="545">
                  <c:v>7.3490423326716278E-2</c:v>
                </c:pt>
                <c:pt idx="546">
                  <c:v>7.1919535445106791E-2</c:v>
                </c:pt>
                <c:pt idx="547">
                  <c:v>7.0239832484037895E-2</c:v>
                </c:pt>
                <c:pt idx="548">
                  <c:v>6.8745644461574745E-2</c:v>
                </c:pt>
                <c:pt idx="549">
                  <c:v>6.7242823829387913E-2</c:v>
                </c:pt>
                <c:pt idx="550">
                  <c:v>6.577165280210151E-2</c:v>
                </c:pt>
                <c:pt idx="551">
                  <c:v>6.4172492078760496E-2</c:v>
                </c:pt>
                <c:pt idx="552">
                  <c:v>6.2664133565190128E-2</c:v>
                </c:pt>
                <c:pt idx="553">
                  <c:v>6.138388515476035E-2</c:v>
                </c:pt>
                <c:pt idx="554">
                  <c:v>6.0210126479418868E-2</c:v>
                </c:pt>
                <c:pt idx="555">
                  <c:v>5.9333599779277033E-2</c:v>
                </c:pt>
                <c:pt idx="556">
                  <c:v>5.8720952230040382E-2</c:v>
                </c:pt>
                <c:pt idx="557">
                  <c:v>5.8267074042493969E-2</c:v>
                </c:pt>
                <c:pt idx="558">
                  <c:v>5.8045792904612786E-2</c:v>
                </c:pt>
                <c:pt idx="559">
                  <c:v>5.8089408631109916E-2</c:v>
                </c:pt>
                <c:pt idx="560">
                  <c:v>5.8454232625951813E-2</c:v>
                </c:pt>
                <c:pt idx="561">
                  <c:v>5.9144215627142761E-2</c:v>
                </c:pt>
                <c:pt idx="562">
                  <c:v>5.9963680793579971E-2</c:v>
                </c:pt>
                <c:pt idx="563">
                  <c:v>6.0897035889079874E-2</c:v>
                </c:pt>
                <c:pt idx="564">
                  <c:v>6.1974415705406079E-2</c:v>
                </c:pt>
                <c:pt idx="565">
                  <c:v>6.3029101680274341E-2</c:v>
                </c:pt>
                <c:pt idx="566">
                  <c:v>6.4065441483507748E-2</c:v>
                </c:pt>
                <c:pt idx="567">
                  <c:v>6.5177256934422792E-2</c:v>
                </c:pt>
                <c:pt idx="568">
                  <c:v>6.6253432745578239E-2</c:v>
                </c:pt>
                <c:pt idx="569">
                  <c:v>6.7073100832489713E-2</c:v>
                </c:pt>
                <c:pt idx="570">
                  <c:v>6.7675559866439611E-2</c:v>
                </c:pt>
                <c:pt idx="571">
                  <c:v>6.8143534341768425E-2</c:v>
                </c:pt>
                <c:pt idx="572">
                  <c:v>6.8456382415243447E-2</c:v>
                </c:pt>
                <c:pt idx="573">
                  <c:v>6.8524925691175825E-2</c:v>
                </c:pt>
                <c:pt idx="574">
                  <c:v>6.8371953800361221E-2</c:v>
                </c:pt>
                <c:pt idx="575">
                  <c:v>6.8169365644138516E-2</c:v>
                </c:pt>
                <c:pt idx="576">
                  <c:v>6.773388888279501E-2</c:v>
                </c:pt>
                <c:pt idx="577">
                  <c:v>6.7163441519477021E-2</c:v>
                </c:pt>
                <c:pt idx="578">
                  <c:v>6.6600632781716587E-2</c:v>
                </c:pt>
                <c:pt idx="579">
                  <c:v>6.5864957795278872E-2</c:v>
                </c:pt>
                <c:pt idx="580">
                  <c:v>6.5239112200812507E-2</c:v>
                </c:pt>
                <c:pt idx="581">
                  <c:v>6.4865505677619964E-2</c:v>
                </c:pt>
                <c:pt idx="582">
                  <c:v>6.4564927777909092E-2</c:v>
                </c:pt>
                <c:pt idx="583">
                  <c:v>6.448591248027305E-2</c:v>
                </c:pt>
                <c:pt idx="584">
                  <c:v>6.4615825232237564E-2</c:v>
                </c:pt>
                <c:pt idx="585">
                  <c:v>6.493457387126346E-2</c:v>
                </c:pt>
                <c:pt idx="586">
                  <c:v>6.5515466602606959E-2</c:v>
                </c:pt>
                <c:pt idx="587">
                  <c:v>6.6547188807798627E-2</c:v>
                </c:pt>
                <c:pt idx="588">
                  <c:v>6.8097723633140261E-2</c:v>
                </c:pt>
                <c:pt idx="589">
                  <c:v>6.9797864066415763E-2</c:v>
                </c:pt>
                <c:pt idx="590">
                  <c:v>7.1745792836097583E-2</c:v>
                </c:pt>
                <c:pt idx="591">
                  <c:v>7.4053327558547058E-2</c:v>
                </c:pt>
                <c:pt idx="592">
                  <c:v>7.6693697227833368E-2</c:v>
                </c:pt>
                <c:pt idx="593">
                  <c:v>7.9547694994380233E-2</c:v>
                </c:pt>
                <c:pt idx="594">
                  <c:v>8.2630823595689157E-2</c:v>
                </c:pt>
                <c:pt idx="595">
                  <c:v>8.5642005180047873E-2</c:v>
                </c:pt>
                <c:pt idx="596">
                  <c:v>8.8576018647207252E-2</c:v>
                </c:pt>
                <c:pt idx="597">
                  <c:v>9.1510600667000827E-2</c:v>
                </c:pt>
                <c:pt idx="598">
                  <c:v>9.4263381943500937E-2</c:v>
                </c:pt>
                <c:pt idx="599">
                  <c:v>9.6765085980298579E-2</c:v>
                </c:pt>
                <c:pt idx="600">
                  <c:v>9.8983717749429018E-2</c:v>
                </c:pt>
                <c:pt idx="601">
                  <c:v>0.10074674249175572</c:v>
                </c:pt>
                <c:pt idx="602">
                  <c:v>0.10202304679885547</c:v>
                </c:pt>
                <c:pt idx="603">
                  <c:v>0.10275492597687207</c:v>
                </c:pt>
                <c:pt idx="604">
                  <c:v>0.10299505491987769</c:v>
                </c:pt>
                <c:pt idx="605">
                  <c:v>0.1026793648372782</c:v>
                </c:pt>
                <c:pt idx="606">
                  <c:v>0.10167948200002268</c:v>
                </c:pt>
                <c:pt idx="607">
                  <c:v>0.10015247260727909</c:v>
                </c:pt>
                <c:pt idx="608">
                  <c:v>9.7915356870543618E-2</c:v>
                </c:pt>
                <c:pt idx="609">
                  <c:v>9.536139061041983E-2</c:v>
                </c:pt>
                <c:pt idx="610">
                  <c:v>9.234562056984201E-2</c:v>
                </c:pt>
                <c:pt idx="611">
                  <c:v>8.8908680847250038E-2</c:v>
                </c:pt>
                <c:pt idx="612">
                  <c:v>8.5340029289550465E-2</c:v>
                </c:pt>
                <c:pt idx="613">
                  <c:v>8.1682939947338523E-2</c:v>
                </c:pt>
                <c:pt idx="614">
                  <c:v>7.7910296402282753E-2</c:v>
                </c:pt>
                <c:pt idx="615">
                  <c:v>7.4189436863577873E-2</c:v>
                </c:pt>
                <c:pt idx="616">
                  <c:v>7.0616166697597557E-2</c:v>
                </c:pt>
                <c:pt idx="617">
                  <c:v>6.7445051152064103E-2</c:v>
                </c:pt>
                <c:pt idx="618">
                  <c:v>6.4733784114115622E-2</c:v>
                </c:pt>
                <c:pt idx="619">
                  <c:v>6.2525825483169178E-2</c:v>
                </c:pt>
                <c:pt idx="620">
                  <c:v>6.0948509717554604E-2</c:v>
                </c:pt>
                <c:pt idx="621">
                  <c:v>6.0068607845485025E-2</c:v>
                </c:pt>
                <c:pt idx="622">
                  <c:v>5.9894900062613547E-2</c:v>
                </c:pt>
                <c:pt idx="623">
                  <c:v>6.034168060156743E-2</c:v>
                </c:pt>
                <c:pt idx="624">
                  <c:v>6.1313788827897321E-2</c:v>
                </c:pt>
                <c:pt idx="625">
                  <c:v>6.2885592444094307E-2</c:v>
                </c:pt>
                <c:pt idx="626">
                  <c:v>6.5010568635197691E-2</c:v>
                </c:pt>
                <c:pt idx="627">
                  <c:v>6.7549315440771668E-2</c:v>
                </c:pt>
                <c:pt idx="628">
                  <c:v>7.0607689688963249E-2</c:v>
                </c:pt>
                <c:pt idx="629">
                  <c:v>7.380203692307695E-2</c:v>
                </c:pt>
                <c:pt idx="630">
                  <c:v>7.7019524664822286E-2</c:v>
                </c:pt>
                <c:pt idx="631">
                  <c:v>8.031749223771395E-2</c:v>
                </c:pt>
                <c:pt idx="632">
                  <c:v>8.3371331764917303E-2</c:v>
                </c:pt>
                <c:pt idx="633">
                  <c:v>8.6180782523688743E-2</c:v>
                </c:pt>
                <c:pt idx="634">
                  <c:v>8.8883531287057824E-2</c:v>
                </c:pt>
                <c:pt idx="635">
                  <c:v>9.0994354394577023E-2</c:v>
                </c:pt>
                <c:pt idx="636">
                  <c:v>9.2498774290487751E-2</c:v>
                </c:pt>
                <c:pt idx="637">
                  <c:v>9.3399952394115804E-2</c:v>
                </c:pt>
                <c:pt idx="638">
                  <c:v>9.3793190985499833E-2</c:v>
                </c:pt>
                <c:pt idx="639">
                  <c:v>9.3322114068809442E-2</c:v>
                </c:pt>
                <c:pt idx="640">
                  <c:v>9.2117631467894409E-2</c:v>
                </c:pt>
                <c:pt idx="641">
                  <c:v>9.0261616062894429E-2</c:v>
                </c:pt>
                <c:pt idx="642">
                  <c:v>8.7669983943411675E-2</c:v>
                </c:pt>
                <c:pt idx="643">
                  <c:v>8.4312554460732464E-2</c:v>
                </c:pt>
                <c:pt idx="644">
                  <c:v>8.0590275150962634E-2</c:v>
                </c:pt>
                <c:pt idx="645">
                  <c:v>7.6671980978906887E-2</c:v>
                </c:pt>
                <c:pt idx="646">
                  <c:v>7.2111882701478516E-2</c:v>
                </c:pt>
                <c:pt idx="647">
                  <c:v>6.7431781471534863E-2</c:v>
                </c:pt>
                <c:pt idx="648">
                  <c:v>6.2663230497096573E-2</c:v>
                </c:pt>
                <c:pt idx="649">
                  <c:v>5.7727604145623605E-2</c:v>
                </c:pt>
                <c:pt idx="650">
                  <c:v>5.333380922025964E-2</c:v>
                </c:pt>
                <c:pt idx="651">
                  <c:v>4.9387171961959173E-2</c:v>
                </c:pt>
                <c:pt idx="652">
                  <c:v>4.5819425369851348E-2</c:v>
                </c:pt>
                <c:pt idx="653">
                  <c:v>4.267636585165005E-2</c:v>
                </c:pt>
                <c:pt idx="654">
                  <c:v>4.036509423585892E-2</c:v>
                </c:pt>
                <c:pt idx="655">
                  <c:v>3.8729473212149389E-2</c:v>
                </c:pt>
                <c:pt idx="656">
                  <c:v>3.7972134108792494E-2</c:v>
                </c:pt>
                <c:pt idx="657">
                  <c:v>3.7717370856009062E-2</c:v>
                </c:pt>
                <c:pt idx="658">
                  <c:v>3.8235986684239193E-2</c:v>
                </c:pt>
                <c:pt idx="659">
                  <c:v>3.9338745484583861E-2</c:v>
                </c:pt>
                <c:pt idx="660">
                  <c:v>4.1013680665466769E-2</c:v>
                </c:pt>
                <c:pt idx="661">
                  <c:v>4.2974492032375626E-2</c:v>
                </c:pt>
                <c:pt idx="662">
                  <c:v>4.5415878622462019E-2</c:v>
                </c:pt>
                <c:pt idx="663">
                  <c:v>4.7844068500625968E-2</c:v>
                </c:pt>
                <c:pt idx="664">
                  <c:v>5.0112260025905443E-2</c:v>
                </c:pt>
                <c:pt idx="665">
                  <c:v>5.2330352663135273E-2</c:v>
                </c:pt>
                <c:pt idx="666">
                  <c:v>5.4391754040293401E-2</c:v>
                </c:pt>
                <c:pt idx="667">
                  <c:v>5.6231969663149604E-2</c:v>
                </c:pt>
                <c:pt idx="668">
                  <c:v>5.7726428545363036E-2</c:v>
                </c:pt>
                <c:pt idx="669">
                  <c:v>5.8622463998842571E-2</c:v>
                </c:pt>
                <c:pt idx="670">
                  <c:v>5.8938051193173906E-2</c:v>
                </c:pt>
                <c:pt idx="671">
                  <c:v>5.8974553332703336E-2</c:v>
                </c:pt>
                <c:pt idx="672">
                  <c:v>5.8652039936962289E-2</c:v>
                </c:pt>
                <c:pt idx="673">
                  <c:v>5.7941631292975311E-2</c:v>
                </c:pt>
                <c:pt idx="674">
                  <c:v>5.6651902616784183E-2</c:v>
                </c:pt>
                <c:pt idx="675">
                  <c:v>5.5027290885987581E-2</c:v>
                </c:pt>
                <c:pt idx="676">
                  <c:v>5.3257984314543774E-2</c:v>
                </c:pt>
                <c:pt idx="677">
                  <c:v>5.1352309655080024E-2</c:v>
                </c:pt>
                <c:pt idx="678">
                  <c:v>4.9348566889074352E-2</c:v>
                </c:pt>
                <c:pt idx="679">
                  <c:v>4.7482067454027804E-2</c:v>
                </c:pt>
                <c:pt idx="680">
                  <c:v>4.605768695030947E-2</c:v>
                </c:pt>
                <c:pt idx="681">
                  <c:v>4.5191086470733444E-2</c:v>
                </c:pt>
                <c:pt idx="682">
                  <c:v>4.4709567949274172E-2</c:v>
                </c:pt>
                <c:pt idx="683">
                  <c:v>4.4751219503874402E-2</c:v>
                </c:pt>
                <c:pt idx="684">
                  <c:v>4.5405531377424466E-2</c:v>
                </c:pt>
                <c:pt idx="685">
                  <c:v>4.6777479525487539E-2</c:v>
                </c:pt>
                <c:pt idx="686">
                  <c:v>4.9088575651791581E-2</c:v>
                </c:pt>
                <c:pt idx="687">
                  <c:v>5.2620651656462063E-2</c:v>
                </c:pt>
                <c:pt idx="688">
                  <c:v>5.6839648391493872E-2</c:v>
                </c:pt>
                <c:pt idx="689">
                  <c:v>6.1060812894919124E-2</c:v>
                </c:pt>
                <c:pt idx="690">
                  <c:v>6.5573122344594031E-2</c:v>
                </c:pt>
                <c:pt idx="691">
                  <c:v>6.9782370114711972E-2</c:v>
                </c:pt>
                <c:pt idx="692">
                  <c:v>7.4281991652483073E-2</c:v>
                </c:pt>
                <c:pt idx="693">
                  <c:v>7.8805538892353047E-2</c:v>
                </c:pt>
                <c:pt idx="694">
                  <c:v>8.3718961391351696E-2</c:v>
                </c:pt>
                <c:pt idx="695">
                  <c:v>8.8859816676545744E-2</c:v>
                </c:pt>
                <c:pt idx="696">
                  <c:v>9.3293821980850705E-2</c:v>
                </c:pt>
                <c:pt idx="697">
                  <c:v>9.6406821608219798E-2</c:v>
                </c:pt>
                <c:pt idx="698">
                  <c:v>9.866722801656258E-2</c:v>
                </c:pt>
                <c:pt idx="699">
                  <c:v>0.10006530517157236</c:v>
                </c:pt>
                <c:pt idx="700">
                  <c:v>0.10072862544120482</c:v>
                </c:pt>
                <c:pt idx="701">
                  <c:v>0.1005750497208351</c:v>
                </c:pt>
                <c:pt idx="702">
                  <c:v>9.9615718415941537E-2</c:v>
                </c:pt>
                <c:pt idx="703">
                  <c:v>9.7889914272936793E-2</c:v>
                </c:pt>
                <c:pt idx="704">
                  <c:v>9.5592328797468942E-2</c:v>
                </c:pt>
                <c:pt idx="705">
                  <c:v>9.2554101287644214E-2</c:v>
                </c:pt>
                <c:pt idx="706">
                  <c:v>8.8834776519239031E-2</c:v>
                </c:pt>
                <c:pt idx="707">
                  <c:v>8.4848749457382355E-2</c:v>
                </c:pt>
                <c:pt idx="708">
                  <c:v>8.0337029649825101E-2</c:v>
                </c:pt>
                <c:pt idx="709">
                  <c:v>7.5983127749077811E-2</c:v>
                </c:pt>
                <c:pt idx="710">
                  <c:v>7.1608649474749708E-2</c:v>
                </c:pt>
                <c:pt idx="711">
                  <c:v>6.7573721120393171E-2</c:v>
                </c:pt>
                <c:pt idx="712">
                  <c:v>6.3711767171794428E-2</c:v>
                </c:pt>
                <c:pt idx="713">
                  <c:v>6.0626010729511799E-2</c:v>
                </c:pt>
                <c:pt idx="714">
                  <c:v>5.8288385863293629E-2</c:v>
                </c:pt>
                <c:pt idx="715">
                  <c:v>5.6691944280015241E-2</c:v>
                </c:pt>
                <c:pt idx="716">
                  <c:v>5.5941811327148032E-2</c:v>
                </c:pt>
                <c:pt idx="717">
                  <c:v>5.6223660068488085E-2</c:v>
                </c:pt>
                <c:pt idx="718">
                  <c:v>5.7295668762789527E-2</c:v>
                </c:pt>
                <c:pt idx="719">
                  <c:v>5.9189016856978485E-2</c:v>
                </c:pt>
                <c:pt idx="720">
                  <c:v>6.1970047801976028E-2</c:v>
                </c:pt>
                <c:pt idx="721">
                  <c:v>6.4958263120102597E-2</c:v>
                </c:pt>
                <c:pt idx="722">
                  <c:v>6.8585530415259124E-2</c:v>
                </c:pt>
                <c:pt idx="723">
                  <c:v>7.281630049314182E-2</c:v>
                </c:pt>
                <c:pt idx="724">
                  <c:v>7.7030492469094242E-2</c:v>
                </c:pt>
                <c:pt idx="725">
                  <c:v>8.124176553819186E-2</c:v>
                </c:pt>
                <c:pt idx="726">
                  <c:v>8.4933242788423416E-2</c:v>
                </c:pt>
                <c:pt idx="727">
                  <c:v>8.8580486764083879E-2</c:v>
                </c:pt>
                <c:pt idx="728">
                  <c:v>9.1629392573953389E-2</c:v>
                </c:pt>
                <c:pt idx="729">
                  <c:v>9.4065264707328414E-2</c:v>
                </c:pt>
                <c:pt idx="730">
                  <c:v>9.5331656388962571E-2</c:v>
                </c:pt>
                <c:pt idx="731">
                  <c:v>9.5533014753212631E-2</c:v>
                </c:pt>
                <c:pt idx="732">
                  <c:v>9.5374919624791679E-2</c:v>
                </c:pt>
                <c:pt idx="733">
                  <c:v>9.3855631614754548E-2</c:v>
                </c:pt>
                <c:pt idx="734">
                  <c:v>9.2153579117334405E-2</c:v>
                </c:pt>
                <c:pt idx="735">
                  <c:v>8.9300416386659087E-2</c:v>
                </c:pt>
                <c:pt idx="736">
                  <c:v>8.6191480997120387E-2</c:v>
                </c:pt>
                <c:pt idx="737">
                  <c:v>8.2320523924449523E-2</c:v>
                </c:pt>
                <c:pt idx="738">
                  <c:v>7.9070548070306265E-2</c:v>
                </c:pt>
                <c:pt idx="739">
                  <c:v>7.506543937714602E-2</c:v>
                </c:pt>
                <c:pt idx="740">
                  <c:v>7.1279925591702445E-2</c:v>
                </c:pt>
                <c:pt idx="741">
                  <c:v>6.7957151454255391E-2</c:v>
                </c:pt>
                <c:pt idx="742">
                  <c:v>6.4766466252004204E-2</c:v>
                </c:pt>
                <c:pt idx="743">
                  <c:v>6.254073166432518E-2</c:v>
                </c:pt>
                <c:pt idx="744">
                  <c:v>6.0988059913719604E-2</c:v>
                </c:pt>
                <c:pt idx="745">
                  <c:v>6.0712033329194712E-2</c:v>
                </c:pt>
                <c:pt idx="746">
                  <c:v>6.0706834034013307E-2</c:v>
                </c:pt>
                <c:pt idx="747">
                  <c:v>6.171007639136674E-2</c:v>
                </c:pt>
                <c:pt idx="748">
                  <c:v>6.3696609526230408E-2</c:v>
                </c:pt>
                <c:pt idx="749">
                  <c:v>6.5661484420458882E-2</c:v>
                </c:pt>
                <c:pt idx="750">
                  <c:v>6.7999473242053285E-2</c:v>
                </c:pt>
                <c:pt idx="751">
                  <c:v>7.1095261331637322E-2</c:v>
                </c:pt>
                <c:pt idx="752">
                  <c:v>7.5171523701002552E-2</c:v>
                </c:pt>
                <c:pt idx="753">
                  <c:v>7.9757947981518473E-2</c:v>
                </c:pt>
                <c:pt idx="754">
                  <c:v>8.4090703319762469E-2</c:v>
                </c:pt>
                <c:pt idx="755">
                  <c:v>8.7396012049475447E-2</c:v>
                </c:pt>
                <c:pt idx="756">
                  <c:v>8.9706740153330938E-2</c:v>
                </c:pt>
                <c:pt idx="757">
                  <c:v>9.1044203797948489E-2</c:v>
                </c:pt>
                <c:pt idx="758">
                  <c:v>9.220812106138758E-2</c:v>
                </c:pt>
                <c:pt idx="759">
                  <c:v>9.2684506337650879E-2</c:v>
                </c:pt>
                <c:pt idx="760">
                  <c:v>9.2222900170362804E-2</c:v>
                </c:pt>
                <c:pt idx="761">
                  <c:v>9.1115088919348844E-2</c:v>
                </c:pt>
                <c:pt idx="762">
                  <c:v>8.9144722798037035E-2</c:v>
                </c:pt>
                <c:pt idx="763">
                  <c:v>8.5540281401159726E-2</c:v>
                </c:pt>
                <c:pt idx="764">
                  <c:v>8.0729510699472831E-2</c:v>
                </c:pt>
                <c:pt idx="765">
                  <c:v>7.5288330584529883E-2</c:v>
                </c:pt>
                <c:pt idx="766">
                  <c:v>7.0013781195100433E-2</c:v>
                </c:pt>
                <c:pt idx="767">
                  <c:v>6.4488713695097066E-2</c:v>
                </c:pt>
                <c:pt idx="768">
                  <c:v>5.8800387437183826E-2</c:v>
                </c:pt>
                <c:pt idx="769">
                  <c:v>5.2797049780282664E-2</c:v>
                </c:pt>
                <c:pt idx="770">
                  <c:v>4.6826677819557704E-2</c:v>
                </c:pt>
                <c:pt idx="771">
                  <c:v>4.1377746553564118E-2</c:v>
                </c:pt>
                <c:pt idx="772">
                  <c:v>3.7063808895712355E-2</c:v>
                </c:pt>
                <c:pt idx="773">
                  <c:v>3.370934152865427E-2</c:v>
                </c:pt>
                <c:pt idx="774">
                  <c:v>3.0960810401019983E-2</c:v>
                </c:pt>
                <c:pt idx="775">
                  <c:v>2.9216194154113289E-2</c:v>
                </c:pt>
                <c:pt idx="776">
                  <c:v>2.8792678686345129E-2</c:v>
                </c:pt>
                <c:pt idx="777">
                  <c:v>2.8758144487249823E-2</c:v>
                </c:pt>
                <c:pt idx="778">
                  <c:v>2.9619915926158744E-2</c:v>
                </c:pt>
                <c:pt idx="779">
                  <c:v>3.2041037838205028E-2</c:v>
                </c:pt>
                <c:pt idx="780">
                  <c:v>3.4888296185295493E-2</c:v>
                </c:pt>
                <c:pt idx="781">
                  <c:v>3.7765979742657191E-2</c:v>
                </c:pt>
                <c:pt idx="782">
                  <c:v>4.0582833537999914E-2</c:v>
                </c:pt>
                <c:pt idx="783">
                  <c:v>4.3192498095500319E-2</c:v>
                </c:pt>
                <c:pt idx="784">
                  <c:v>4.5841751863775058E-2</c:v>
                </c:pt>
                <c:pt idx="785">
                  <c:v>4.8118530532219768E-2</c:v>
                </c:pt>
                <c:pt idx="786">
                  <c:v>5.0031469187924817E-2</c:v>
                </c:pt>
                <c:pt idx="787">
                  <c:v>5.1135930000797615E-2</c:v>
                </c:pt>
                <c:pt idx="788">
                  <c:v>5.1625789886115533E-2</c:v>
                </c:pt>
                <c:pt idx="789">
                  <c:v>5.1294859185635845E-2</c:v>
                </c:pt>
                <c:pt idx="790">
                  <c:v>5.0447685386981744E-2</c:v>
                </c:pt>
                <c:pt idx="791">
                  <c:v>4.9115291864962239E-2</c:v>
                </c:pt>
                <c:pt idx="792">
                  <c:v>4.7067995102653658E-2</c:v>
                </c:pt>
                <c:pt idx="793">
                  <c:v>4.4867101356145737E-2</c:v>
                </c:pt>
                <c:pt idx="794">
                  <c:v>4.2262094697233001E-2</c:v>
                </c:pt>
                <c:pt idx="795">
                  <c:v>3.9684316594099427E-2</c:v>
                </c:pt>
                <c:pt idx="796">
                  <c:v>3.7137657720202243E-2</c:v>
                </c:pt>
                <c:pt idx="797">
                  <c:v>3.4846111640906272E-2</c:v>
                </c:pt>
                <c:pt idx="798">
                  <c:v>3.3190507320919063E-2</c:v>
                </c:pt>
                <c:pt idx="799">
                  <c:v>3.2128122536934249E-2</c:v>
                </c:pt>
                <c:pt idx="800">
                  <c:v>3.1680956155870105E-2</c:v>
                </c:pt>
                <c:pt idx="801">
                  <c:v>3.2060591097263218E-2</c:v>
                </c:pt>
                <c:pt idx="802">
                  <c:v>3.3302219375228995E-2</c:v>
                </c:pt>
                <c:pt idx="803">
                  <c:v>3.5649427404138449E-2</c:v>
                </c:pt>
                <c:pt idx="804">
                  <c:v>3.8618340713553981E-2</c:v>
                </c:pt>
                <c:pt idx="805">
                  <c:v>4.2329153542087217E-2</c:v>
                </c:pt>
                <c:pt idx="806">
                  <c:v>4.6555476916896238E-2</c:v>
                </c:pt>
                <c:pt idx="807">
                  <c:v>5.0775749805466189E-2</c:v>
                </c:pt>
                <c:pt idx="808">
                  <c:v>5.5382860499422135E-2</c:v>
                </c:pt>
                <c:pt idx="809">
                  <c:v>5.9570019006069272E-2</c:v>
                </c:pt>
                <c:pt idx="810">
                  <c:v>6.3935738527673217E-2</c:v>
                </c:pt>
                <c:pt idx="811">
                  <c:v>6.7385259632135999E-2</c:v>
                </c:pt>
                <c:pt idx="812">
                  <c:v>7.0387064633310875E-2</c:v>
                </c:pt>
                <c:pt idx="813">
                  <c:v>7.2693333022266673E-2</c:v>
                </c:pt>
                <c:pt idx="814">
                  <c:v>7.4116418908322407E-2</c:v>
                </c:pt>
                <c:pt idx="815">
                  <c:v>7.4843740889544E-2</c:v>
                </c:pt>
                <c:pt idx="816">
                  <c:v>7.4895743890632221E-2</c:v>
                </c:pt>
                <c:pt idx="817">
                  <c:v>7.4202935247886667E-2</c:v>
                </c:pt>
                <c:pt idx="818">
                  <c:v>7.3071322340087758E-2</c:v>
                </c:pt>
                <c:pt idx="819">
                  <c:v>7.1477621572747563E-2</c:v>
                </c:pt>
                <c:pt idx="820">
                  <c:v>6.9595190963757728E-2</c:v>
                </c:pt>
                <c:pt idx="821">
                  <c:v>6.8169883911796389E-2</c:v>
                </c:pt>
                <c:pt idx="822">
                  <c:v>6.6368765870061255E-2</c:v>
                </c:pt>
                <c:pt idx="823">
                  <c:v>6.4896770584451563E-2</c:v>
                </c:pt>
                <c:pt idx="824">
                  <c:v>6.4306808276088437E-2</c:v>
                </c:pt>
                <c:pt idx="825">
                  <c:v>6.4127566477105991E-2</c:v>
                </c:pt>
                <c:pt idx="826">
                  <c:v>6.457849313021434E-2</c:v>
                </c:pt>
                <c:pt idx="827">
                  <c:v>6.5839328889460702E-2</c:v>
                </c:pt>
                <c:pt idx="828">
                  <c:v>6.8006258926119542E-2</c:v>
                </c:pt>
                <c:pt idx="829">
                  <c:v>7.0668340478094491E-2</c:v>
                </c:pt>
                <c:pt idx="830">
                  <c:v>7.4079198590506837E-2</c:v>
                </c:pt>
                <c:pt idx="831">
                  <c:v>7.7942130131438511E-2</c:v>
                </c:pt>
                <c:pt idx="832">
                  <c:v>8.2078790790543157E-2</c:v>
                </c:pt>
                <c:pt idx="833">
                  <c:v>8.615353968039545E-2</c:v>
                </c:pt>
                <c:pt idx="834">
                  <c:v>9.0227556701352823E-2</c:v>
                </c:pt>
                <c:pt idx="835">
                  <c:v>9.3858057407369633E-2</c:v>
                </c:pt>
                <c:pt idx="836">
                  <c:v>9.7065996164960172E-2</c:v>
                </c:pt>
                <c:pt idx="837">
                  <c:v>9.948443901577346E-2</c:v>
                </c:pt>
                <c:pt idx="838">
                  <c:v>0.10100826973349238</c:v>
                </c:pt>
                <c:pt idx="839">
                  <c:v>0.10165115611491046</c:v>
                </c:pt>
                <c:pt idx="840">
                  <c:v>0.10101632563121379</c:v>
                </c:pt>
                <c:pt idx="841">
                  <c:v>9.9480741963676511E-2</c:v>
                </c:pt>
                <c:pt idx="842">
                  <c:v>9.6952863701290207E-2</c:v>
                </c:pt>
                <c:pt idx="843">
                  <c:v>9.3636568333459305E-2</c:v>
                </c:pt>
                <c:pt idx="844">
                  <c:v>8.9718139885047052E-2</c:v>
                </c:pt>
                <c:pt idx="845">
                  <c:v>8.5271015919144905E-2</c:v>
                </c:pt>
                <c:pt idx="846">
                  <c:v>8.0576163740799261E-2</c:v>
                </c:pt>
                <c:pt idx="847">
                  <c:v>7.5969786020219657E-2</c:v>
                </c:pt>
                <c:pt idx="848">
                  <c:v>7.1869455682107342E-2</c:v>
                </c:pt>
                <c:pt idx="849">
                  <c:v>6.8742250912820976E-2</c:v>
                </c:pt>
                <c:pt idx="850">
                  <c:v>6.6561114893179993E-2</c:v>
                </c:pt>
                <c:pt idx="851">
                  <c:v>6.5648117574225714E-2</c:v>
                </c:pt>
                <c:pt idx="852">
                  <c:v>6.61018149769248E-2</c:v>
                </c:pt>
                <c:pt idx="853">
                  <c:v>6.7864787162859402E-2</c:v>
                </c:pt>
                <c:pt idx="854">
                  <c:v>7.1058120002733025E-2</c:v>
                </c:pt>
                <c:pt idx="855">
                  <c:v>7.5464467911935784E-2</c:v>
                </c:pt>
                <c:pt idx="856">
                  <c:v>8.1172855814163003E-2</c:v>
                </c:pt>
                <c:pt idx="857">
                  <c:v>8.7387854354544658E-2</c:v>
                </c:pt>
                <c:pt idx="858">
                  <c:v>9.4173612190685693E-2</c:v>
                </c:pt>
                <c:pt idx="859">
                  <c:v>0.10095002510688544</c:v>
                </c:pt>
                <c:pt idx="860">
                  <c:v>0.10708626684479899</c:v>
                </c:pt>
                <c:pt idx="861">
                  <c:v>0.11277731616635875</c:v>
                </c:pt>
                <c:pt idx="862">
                  <c:v>0.11775446204877911</c:v>
                </c:pt>
                <c:pt idx="863">
                  <c:v>0.12148006576484717</c:v>
                </c:pt>
                <c:pt idx="864">
                  <c:v>0.12395828651440828</c:v>
                </c:pt>
                <c:pt idx="865">
                  <c:v>0.12501916381187875</c:v>
                </c:pt>
                <c:pt idx="866">
                  <c:v>0.12454377197899957</c:v>
                </c:pt>
                <c:pt idx="867">
                  <c:v>0.12239220081444784</c:v>
                </c:pt>
                <c:pt idx="868">
                  <c:v>0.11881009463082047</c:v>
                </c:pt>
                <c:pt idx="869">
                  <c:v>0.11408483678945282</c:v>
                </c:pt>
                <c:pt idx="870">
                  <c:v>0.10787512581200681</c:v>
                </c:pt>
                <c:pt idx="871">
                  <c:v>0.10064290830306494</c:v>
                </c:pt>
                <c:pt idx="872">
                  <c:v>9.2701860794299928E-2</c:v>
                </c:pt>
                <c:pt idx="873">
                  <c:v>8.4270474171443385E-2</c:v>
                </c:pt>
                <c:pt idx="874">
                  <c:v>7.5681603344999321E-2</c:v>
                </c:pt>
                <c:pt idx="875">
                  <c:v>6.782876386355631E-2</c:v>
                </c:pt>
                <c:pt idx="876">
                  <c:v>6.0621162009265914E-2</c:v>
                </c:pt>
                <c:pt idx="877">
                  <c:v>5.4298519205341587E-2</c:v>
                </c:pt>
                <c:pt idx="878">
                  <c:v>4.9318221448346494E-2</c:v>
                </c:pt>
                <c:pt idx="879">
                  <c:v>4.6083792394802564E-2</c:v>
                </c:pt>
                <c:pt idx="880">
                  <c:v>4.4294536796585175E-2</c:v>
                </c:pt>
                <c:pt idx="881">
                  <c:v>4.4196044568338484E-2</c:v>
                </c:pt>
                <c:pt idx="882">
                  <c:v>4.5747106221213495E-2</c:v>
                </c:pt>
                <c:pt idx="883">
                  <c:v>4.8549389907360178E-2</c:v>
                </c:pt>
                <c:pt idx="884">
                  <c:v>5.2359635460426095E-2</c:v>
                </c:pt>
                <c:pt idx="885">
                  <c:v>5.6799776249412258E-2</c:v>
                </c:pt>
                <c:pt idx="886">
                  <c:v>6.1387446794356509E-2</c:v>
                </c:pt>
                <c:pt idx="887">
                  <c:v>6.5905013886541616E-2</c:v>
                </c:pt>
                <c:pt idx="888">
                  <c:v>7.0051093573341869E-2</c:v>
                </c:pt>
                <c:pt idx="889">
                  <c:v>7.320474421245321E-2</c:v>
                </c:pt>
                <c:pt idx="890">
                  <c:v>7.5464535084536793E-2</c:v>
                </c:pt>
                <c:pt idx="891">
                  <c:v>7.6476511079594578E-2</c:v>
                </c:pt>
                <c:pt idx="892">
                  <c:v>7.6289282731625677E-2</c:v>
                </c:pt>
                <c:pt idx="893">
                  <c:v>7.5087509101276623E-2</c:v>
                </c:pt>
                <c:pt idx="894">
                  <c:v>7.2814467048037429E-2</c:v>
                </c:pt>
                <c:pt idx="895">
                  <c:v>6.9680418602794184E-2</c:v>
                </c:pt>
                <c:pt idx="896">
                  <c:v>6.5924530249436494E-2</c:v>
                </c:pt>
                <c:pt idx="897">
                  <c:v>6.2106986443972341E-2</c:v>
                </c:pt>
                <c:pt idx="898">
                  <c:v>5.8317636065755976E-2</c:v>
                </c:pt>
                <c:pt idx="899">
                  <c:v>5.476440593144901E-2</c:v>
                </c:pt>
                <c:pt idx="900">
                  <c:v>5.191849117298359E-2</c:v>
                </c:pt>
                <c:pt idx="901">
                  <c:v>5.0222994742252135E-2</c:v>
                </c:pt>
                <c:pt idx="902">
                  <c:v>4.9655658245653163E-2</c:v>
                </c:pt>
                <c:pt idx="903">
                  <c:v>5.0465943712807319E-2</c:v>
                </c:pt>
                <c:pt idx="904">
                  <c:v>5.2611562781090769E-2</c:v>
                </c:pt>
                <c:pt idx="905">
                  <c:v>5.5747278552222966E-2</c:v>
                </c:pt>
                <c:pt idx="906">
                  <c:v>5.9748694940117385E-2</c:v>
                </c:pt>
                <c:pt idx="907">
                  <c:v>6.4767197254980674E-2</c:v>
                </c:pt>
                <c:pt idx="908">
                  <c:v>7.0321408063255889E-2</c:v>
                </c:pt>
                <c:pt idx="909">
                  <c:v>7.6046567354081829E-2</c:v>
                </c:pt>
                <c:pt idx="910">
                  <c:v>8.180961218421437E-2</c:v>
                </c:pt>
                <c:pt idx="911">
                  <c:v>8.7224706081701117E-2</c:v>
                </c:pt>
                <c:pt idx="912">
                  <c:v>9.2146077920771938E-2</c:v>
                </c:pt>
                <c:pt idx="913">
                  <c:v>9.6220260813265859E-2</c:v>
                </c:pt>
                <c:pt idx="914">
                  <c:v>9.9320897769260563E-2</c:v>
                </c:pt>
                <c:pt idx="915">
                  <c:v>0.10139627882648278</c:v>
                </c:pt>
                <c:pt idx="916">
                  <c:v>0.10268879963335761</c:v>
                </c:pt>
                <c:pt idx="917">
                  <c:v>0.10311063161769313</c:v>
                </c:pt>
                <c:pt idx="918">
                  <c:v>0.10293325154561299</c:v>
                </c:pt>
                <c:pt idx="919">
                  <c:v>0.1023202743085191</c:v>
                </c:pt>
                <c:pt idx="920">
                  <c:v>0.10166073874002071</c:v>
                </c:pt>
                <c:pt idx="921">
                  <c:v>0.10127586576336087</c:v>
                </c:pt>
                <c:pt idx="922">
                  <c:v>0.10159089909092067</c:v>
                </c:pt>
                <c:pt idx="923">
                  <c:v>0.10281929040412004</c:v>
                </c:pt>
                <c:pt idx="924">
                  <c:v>0.1052136915334061</c:v>
                </c:pt>
                <c:pt idx="925">
                  <c:v>0.1090189069856236</c:v>
                </c:pt>
                <c:pt idx="926">
                  <c:v>0.11416351028062768</c:v>
                </c:pt>
                <c:pt idx="927">
                  <c:v>0.12069988948440247</c:v>
                </c:pt>
                <c:pt idx="928">
                  <c:v>0.12845163430871911</c:v>
                </c:pt>
                <c:pt idx="929">
                  <c:v>0.13695107569775114</c:v>
                </c:pt>
                <c:pt idx="930">
                  <c:v>0.14599140294031618</c:v>
                </c:pt>
                <c:pt idx="931">
                  <c:v>0.1553955616896622</c:v>
                </c:pt>
                <c:pt idx="932">
                  <c:v>0.16422553852452595</c:v>
                </c:pt>
                <c:pt idx="933">
                  <c:v>0.17184602247924075</c:v>
                </c:pt>
                <c:pt idx="934">
                  <c:v>0.17864671848199443</c:v>
                </c:pt>
                <c:pt idx="935">
                  <c:v>0.18383739068824739</c:v>
                </c:pt>
                <c:pt idx="936">
                  <c:v>0.18753332103133177</c:v>
                </c:pt>
                <c:pt idx="937">
                  <c:v>0.18958189102739625</c:v>
                </c:pt>
                <c:pt idx="938">
                  <c:v>0.18984289175443822</c:v>
                </c:pt>
                <c:pt idx="939">
                  <c:v>0.1884586867690374</c:v>
                </c:pt>
                <c:pt idx="940">
                  <c:v>0.18586517561052782</c:v>
                </c:pt>
                <c:pt idx="941">
                  <c:v>0.18213232922374598</c:v>
                </c:pt>
                <c:pt idx="942">
                  <c:v>0.17772936991280394</c:v>
                </c:pt>
                <c:pt idx="943">
                  <c:v>0.17350355949433124</c:v>
                </c:pt>
                <c:pt idx="944">
                  <c:v>0.16965665187917436</c:v>
                </c:pt>
                <c:pt idx="945">
                  <c:v>0.16685034354990727</c:v>
                </c:pt>
                <c:pt idx="946">
                  <c:v>0.16547118126056665</c:v>
                </c:pt>
                <c:pt idx="947">
                  <c:v>0.1659529502671416</c:v>
                </c:pt>
                <c:pt idx="948">
                  <c:v>0.16861149741025511</c:v>
                </c:pt>
                <c:pt idx="949">
                  <c:v>0.17366361690703716</c:v>
                </c:pt>
                <c:pt idx="950">
                  <c:v>0.18109467026436998</c:v>
                </c:pt>
                <c:pt idx="951">
                  <c:v>0.19063643549553425</c:v>
                </c:pt>
                <c:pt idx="952">
                  <c:v>0.20164351778044351</c:v>
                </c:pt>
                <c:pt idx="953">
                  <c:v>0.21414780940237677</c:v>
                </c:pt>
                <c:pt idx="954">
                  <c:v>0.22776318707132265</c:v>
                </c:pt>
                <c:pt idx="955">
                  <c:v>0.24130181187237551</c:v>
                </c:pt>
                <c:pt idx="956">
                  <c:v>0.25448823594304815</c:v>
                </c:pt>
                <c:pt idx="957">
                  <c:v>0.26678047486135942</c:v>
                </c:pt>
                <c:pt idx="958">
                  <c:v>0.27729551857023965</c:v>
                </c:pt>
                <c:pt idx="959">
                  <c:v>0.28562588244092235</c:v>
                </c:pt>
                <c:pt idx="960">
                  <c:v>0.29180210911176263</c:v>
                </c:pt>
                <c:pt idx="961">
                  <c:v>0.29535571536318067</c:v>
                </c:pt>
                <c:pt idx="962">
                  <c:v>0.29602040222631953</c:v>
                </c:pt>
                <c:pt idx="963">
                  <c:v>0.29366561546437392</c:v>
                </c:pt>
                <c:pt idx="964">
                  <c:v>0.28833526822256073</c:v>
                </c:pt>
                <c:pt idx="965">
                  <c:v>0.2806972083104094</c:v>
                </c:pt>
                <c:pt idx="966">
                  <c:v>0.27124156292288415</c:v>
                </c:pt>
                <c:pt idx="967">
                  <c:v>0.25991114447367314</c:v>
                </c:pt>
                <c:pt idx="968">
                  <c:v>0.24769858207683437</c:v>
                </c:pt>
                <c:pt idx="969">
                  <c:v>0.23520165784185001</c:v>
                </c:pt>
                <c:pt idx="970">
                  <c:v>0.2228115249420497</c:v>
                </c:pt>
                <c:pt idx="971">
                  <c:v>0.21167975844539011</c:v>
                </c:pt>
                <c:pt idx="972">
                  <c:v>0.20247028540593953</c:v>
                </c:pt>
                <c:pt idx="973">
                  <c:v>0.19563218337415861</c:v>
                </c:pt>
                <c:pt idx="974">
                  <c:v>0.19164028473903527</c:v>
                </c:pt>
                <c:pt idx="975">
                  <c:v>0.19048782469588157</c:v>
                </c:pt>
                <c:pt idx="976">
                  <c:v>0.1920258395319516</c:v>
                </c:pt>
                <c:pt idx="977">
                  <c:v>0.19605221084984883</c:v>
                </c:pt>
                <c:pt idx="978">
                  <c:v>0.20188557307989577</c:v>
                </c:pt>
                <c:pt idx="979">
                  <c:v>0.20899910061246285</c:v>
                </c:pt>
                <c:pt idx="980">
                  <c:v>0.21646436254296128</c:v>
                </c:pt>
                <c:pt idx="981">
                  <c:v>0.2237601029869602</c:v>
                </c:pt>
                <c:pt idx="982">
                  <c:v>0.23033641459501961</c:v>
                </c:pt>
                <c:pt idx="983">
                  <c:v>0.23542295447781902</c:v>
                </c:pt>
                <c:pt idx="984">
                  <c:v>0.23879732464200157</c:v>
                </c:pt>
                <c:pt idx="985">
                  <c:v>0.24030098541456948</c:v>
                </c:pt>
                <c:pt idx="986">
                  <c:v>0.23979467286101525</c:v>
                </c:pt>
                <c:pt idx="987">
                  <c:v>0.23700477180241611</c:v>
                </c:pt>
                <c:pt idx="988">
                  <c:v>0.231912736534337</c:v>
                </c:pt>
                <c:pt idx="989">
                  <c:v>0.22515877022455946</c:v>
                </c:pt>
                <c:pt idx="990">
                  <c:v>0.21708497919245878</c:v>
                </c:pt>
                <c:pt idx="991">
                  <c:v>0.20807950936130229</c:v>
                </c:pt>
                <c:pt idx="992">
                  <c:v>0.19886002041202741</c:v>
                </c:pt>
                <c:pt idx="993">
                  <c:v>0.18954727793150411</c:v>
                </c:pt>
                <c:pt idx="994">
                  <c:v>0.18089168940382835</c:v>
                </c:pt>
                <c:pt idx="995">
                  <c:v>0.17331199822916768</c:v>
                </c:pt>
                <c:pt idx="996">
                  <c:v>0.16743972223556608</c:v>
                </c:pt>
                <c:pt idx="997">
                  <c:v>0.16354533701542484</c:v>
                </c:pt>
                <c:pt idx="998">
                  <c:v>0.16161270272674391</c:v>
                </c:pt>
                <c:pt idx="999">
                  <c:v>0.16179486610268604</c:v>
                </c:pt>
                <c:pt idx="1000">
                  <c:v>0.16358981261786226</c:v>
                </c:pt>
                <c:pt idx="1001">
                  <c:v>0.16677491977612491</c:v>
                </c:pt>
                <c:pt idx="1002">
                  <c:v>0.17077636350233683</c:v>
                </c:pt>
                <c:pt idx="1003">
                  <c:v>0.17488870076284954</c:v>
                </c:pt>
                <c:pt idx="1004">
                  <c:v>0.17860367486387904</c:v>
                </c:pt>
                <c:pt idx="1005">
                  <c:v>0.18155675613394698</c:v>
                </c:pt>
                <c:pt idx="1006">
                  <c:v>0.18318449822034025</c:v>
                </c:pt>
                <c:pt idx="1007">
                  <c:v>0.18311491646024008</c:v>
                </c:pt>
                <c:pt idx="1008">
                  <c:v>0.18155722451535775</c:v>
                </c:pt>
                <c:pt idx="1009">
                  <c:v>0.17826546997944562</c:v>
                </c:pt>
                <c:pt idx="1010">
                  <c:v>0.17345809586399458</c:v>
                </c:pt>
                <c:pt idx="1011">
                  <c:v>0.16752776117916504</c:v>
                </c:pt>
                <c:pt idx="1012">
                  <c:v>0.16109889774548167</c:v>
                </c:pt>
                <c:pt idx="1013">
                  <c:v>0.15442715110220351</c:v>
                </c:pt>
                <c:pt idx="1014">
                  <c:v>0.14842214033700174</c:v>
                </c:pt>
                <c:pt idx="1015">
                  <c:v>0.1430651192682782</c:v>
                </c:pt>
                <c:pt idx="1016">
                  <c:v>0.13953156293506064</c:v>
                </c:pt>
                <c:pt idx="1017">
                  <c:v>0.13776739056749068</c:v>
                </c:pt>
                <c:pt idx="1018">
                  <c:v>0.13769706649549565</c:v>
                </c:pt>
                <c:pt idx="1019">
                  <c:v>0.13964631717870435</c:v>
                </c:pt>
                <c:pt idx="1020">
                  <c:v>0.14305809783724246</c:v>
                </c:pt>
                <c:pt idx="1021">
                  <c:v>0.14781083703780168</c:v>
                </c:pt>
                <c:pt idx="1022">
                  <c:v>0.153302980932852</c:v>
                </c:pt>
                <c:pt idx="1023">
                  <c:v>0.15920814898933333</c:v>
                </c:pt>
                <c:pt idx="1024">
                  <c:v>0.16445373969045099</c:v>
                </c:pt>
                <c:pt idx="1025">
                  <c:v>0.1690630603323095</c:v>
                </c:pt>
                <c:pt idx="1026">
                  <c:v>0.17279866075927991</c:v>
                </c:pt>
                <c:pt idx="1027">
                  <c:v>0.17505997973759366</c:v>
                </c:pt>
                <c:pt idx="1028">
                  <c:v>0.17560651611917594</c:v>
                </c:pt>
                <c:pt idx="1029">
                  <c:v>0.17453484292537971</c:v>
                </c:pt>
                <c:pt idx="1030">
                  <c:v>0.17192602930569939</c:v>
                </c:pt>
                <c:pt idx="1031">
                  <c:v>0.1682880715149036</c:v>
                </c:pt>
                <c:pt idx="1032">
                  <c:v>0.1639867629906934</c:v>
                </c:pt>
                <c:pt idx="1033">
                  <c:v>0.15926222819393007</c:v>
                </c:pt>
                <c:pt idx="1034">
                  <c:v>0.15490748176497304</c:v>
                </c:pt>
                <c:pt idx="1035">
                  <c:v>0.15118720367607855</c:v>
                </c:pt>
                <c:pt idx="1036">
                  <c:v>0.14889641002344656</c:v>
                </c:pt>
                <c:pt idx="1037">
                  <c:v>0.148814111101958</c:v>
                </c:pt>
                <c:pt idx="1038">
                  <c:v>0.15125305288161098</c:v>
                </c:pt>
                <c:pt idx="1039">
                  <c:v>0.15613809411792243</c:v>
                </c:pt>
                <c:pt idx="1040">
                  <c:v>0.16312296044536381</c:v>
                </c:pt>
                <c:pt idx="1041">
                  <c:v>0.17166605615491951</c:v>
                </c:pt>
                <c:pt idx="1042">
                  <c:v>0.1815880200523099</c:v>
                </c:pt>
                <c:pt idx="1043">
                  <c:v>0.192466493993914</c:v>
                </c:pt>
                <c:pt idx="1044">
                  <c:v>0.20332638704186759</c:v>
                </c:pt>
                <c:pt idx="1045">
                  <c:v>0.21342101705838795</c:v>
                </c:pt>
                <c:pt idx="1046">
                  <c:v>0.22211057056784744</c:v>
                </c:pt>
                <c:pt idx="1047">
                  <c:v>0.22881918263515957</c:v>
                </c:pt>
                <c:pt idx="1048">
                  <c:v>0.23333337300162432</c:v>
                </c:pt>
                <c:pt idx="1049">
                  <c:v>0.2355803124091595</c:v>
                </c:pt>
                <c:pt idx="1050">
                  <c:v>0.23535763634931514</c:v>
                </c:pt>
                <c:pt idx="1051">
                  <c:v>0.23295302556580957</c:v>
                </c:pt>
                <c:pt idx="1052">
                  <c:v>0.22865086594684589</c:v>
                </c:pt>
                <c:pt idx="1053">
                  <c:v>0.22281593558214177</c:v>
                </c:pt>
                <c:pt idx="1054">
                  <c:v>0.21613455888598526</c:v>
                </c:pt>
                <c:pt idx="1055">
                  <c:v>0.20848028194749127</c:v>
                </c:pt>
                <c:pt idx="1056">
                  <c:v>0.2018633550959936</c:v>
                </c:pt>
                <c:pt idx="1057">
                  <c:v>0.19643991550448431</c:v>
                </c:pt>
                <c:pt idx="1058">
                  <c:v>0.19252342973785613</c:v>
                </c:pt>
                <c:pt idx="1059">
                  <c:v>0.19062049772689194</c:v>
                </c:pt>
                <c:pt idx="1060">
                  <c:v>0.1908717371950826</c:v>
                </c:pt>
                <c:pt idx="1061">
                  <c:v>0.19326634827754835</c:v>
                </c:pt>
                <c:pt idx="1062">
                  <c:v>0.19743160432379359</c:v>
                </c:pt>
                <c:pt idx="1063">
                  <c:v>0.20318474875050085</c:v>
                </c:pt>
                <c:pt idx="1064">
                  <c:v>0.21006948328005978</c:v>
                </c:pt>
                <c:pt idx="1065">
                  <c:v>0.21717568957136493</c:v>
                </c:pt>
                <c:pt idx="1066">
                  <c:v>0.22404098220399413</c:v>
                </c:pt>
                <c:pt idx="1067">
                  <c:v>0.23046345441768276</c:v>
                </c:pt>
                <c:pt idx="1068">
                  <c:v>0.23525046929218027</c:v>
                </c:pt>
                <c:pt idx="1069">
                  <c:v>0.23874637456680164</c:v>
                </c:pt>
                <c:pt idx="1070">
                  <c:v>0.24062894402839341</c:v>
                </c:pt>
                <c:pt idx="1071">
                  <c:v>0.24102659951642705</c:v>
                </c:pt>
                <c:pt idx="1072">
                  <c:v>0.2395989679364377</c:v>
                </c:pt>
                <c:pt idx="1073">
                  <c:v>0.23632950570945471</c:v>
                </c:pt>
                <c:pt idx="1074">
                  <c:v>0.23174362412944233</c:v>
                </c:pt>
                <c:pt idx="1075">
                  <c:v>0.22582656200361489</c:v>
                </c:pt>
                <c:pt idx="1076">
                  <c:v>0.21932484127315538</c:v>
                </c:pt>
                <c:pt idx="1077">
                  <c:v>0.21254476113503851</c:v>
                </c:pt>
                <c:pt idx="1078">
                  <c:v>0.20555504334668129</c:v>
                </c:pt>
                <c:pt idx="1079">
                  <c:v>0.19961370930889749</c:v>
                </c:pt>
                <c:pt idx="1080">
                  <c:v>0.19468408599885476</c:v>
                </c:pt>
                <c:pt idx="1081">
                  <c:v>0.19079256359393126</c:v>
                </c:pt>
                <c:pt idx="1082">
                  <c:v>0.18793566988880361</c:v>
                </c:pt>
                <c:pt idx="1083">
                  <c:v>0.1862084996835815</c:v>
                </c:pt>
                <c:pt idx="1084">
                  <c:v>0.1854644199855649</c:v>
                </c:pt>
                <c:pt idx="1085">
                  <c:v>0.18554886644104332</c:v>
                </c:pt>
                <c:pt idx="1086">
                  <c:v>0.18596825296508848</c:v>
                </c:pt>
                <c:pt idx="1087">
                  <c:v>0.18680851670718043</c:v>
                </c:pt>
                <c:pt idx="1088">
                  <c:v>0.18774153849096595</c:v>
                </c:pt>
                <c:pt idx="1089">
                  <c:v>0.18855591209344469</c:v>
                </c:pt>
                <c:pt idx="1090">
                  <c:v>0.18921027541282437</c:v>
                </c:pt>
                <c:pt idx="1091">
                  <c:v>0.18961570714480741</c:v>
                </c:pt>
                <c:pt idx="1092">
                  <c:v>0.18999942760491109</c:v>
                </c:pt>
                <c:pt idx="1093">
                  <c:v>0.19034082648479142</c:v>
                </c:pt>
                <c:pt idx="1094">
                  <c:v>0.19078684246540262</c:v>
                </c:pt>
                <c:pt idx="1095">
                  <c:v>0.19148731412357928</c:v>
                </c:pt>
                <c:pt idx="1096">
                  <c:v>0.19271571068560495</c:v>
                </c:pt>
                <c:pt idx="1097">
                  <c:v>0.19448541998390312</c:v>
                </c:pt>
                <c:pt idx="1098">
                  <c:v>0.19674931205293658</c:v>
                </c:pt>
                <c:pt idx="1099">
                  <c:v>0.19930790811258176</c:v>
                </c:pt>
                <c:pt idx="1100">
                  <c:v>0.20172649830263795</c:v>
                </c:pt>
                <c:pt idx="1101">
                  <c:v>0.20455868871762481</c:v>
                </c:pt>
                <c:pt idx="1102">
                  <c:v>0.20704873248063868</c:v>
                </c:pt>
                <c:pt idx="1103">
                  <c:v>0.20939322522131221</c:v>
                </c:pt>
                <c:pt idx="1104">
                  <c:v>0.21119254763240577</c:v>
                </c:pt>
                <c:pt idx="1105">
                  <c:v>0.21240724521866575</c:v>
                </c:pt>
                <c:pt idx="1106">
                  <c:v>0.2128477288477684</c:v>
                </c:pt>
                <c:pt idx="1107">
                  <c:v>0.21291527832302762</c:v>
                </c:pt>
                <c:pt idx="1108">
                  <c:v>0.2124766458931919</c:v>
                </c:pt>
                <c:pt idx="1109">
                  <c:v>0.21186053798951637</c:v>
                </c:pt>
                <c:pt idx="1110">
                  <c:v>0.21121441460921622</c:v>
                </c:pt>
                <c:pt idx="1111">
                  <c:v>0.21102320060361504</c:v>
                </c:pt>
                <c:pt idx="1112">
                  <c:v>0.21184027239528355</c:v>
                </c:pt>
                <c:pt idx="1113">
                  <c:v>0.21353660632873284</c:v>
                </c:pt>
                <c:pt idx="1114">
                  <c:v>0.21598856051596638</c:v>
                </c:pt>
                <c:pt idx="1115">
                  <c:v>0.2198877981860376</c:v>
                </c:pt>
                <c:pt idx="1116">
                  <c:v>0.22494390231123032</c:v>
                </c:pt>
                <c:pt idx="1117">
                  <c:v>0.23096021790049862</c:v>
                </c:pt>
                <c:pt idx="1118">
                  <c:v>0.23751196757145415</c:v>
                </c:pt>
                <c:pt idx="1119">
                  <c:v>0.24427122136395504</c:v>
                </c:pt>
                <c:pt idx="1120">
                  <c:v>0.25044865444272207</c:v>
                </c:pt>
                <c:pt idx="1121">
                  <c:v>0.25633987312084272</c:v>
                </c:pt>
                <c:pt idx="1122">
                  <c:v>0.26091293621059597</c:v>
                </c:pt>
                <c:pt idx="1123">
                  <c:v>0.26425647398659541</c:v>
                </c:pt>
                <c:pt idx="1124">
                  <c:v>0.26605959560535675</c:v>
                </c:pt>
                <c:pt idx="1125">
                  <c:v>0.26645572697163189</c:v>
                </c:pt>
                <c:pt idx="1126">
                  <c:v>0.26542350957870847</c:v>
                </c:pt>
                <c:pt idx="1127">
                  <c:v>0.26285856092863535</c:v>
                </c:pt>
                <c:pt idx="1128">
                  <c:v>0.25971547475354428</c:v>
                </c:pt>
                <c:pt idx="1129">
                  <c:v>0.25606627610367072</c:v>
                </c:pt>
                <c:pt idx="1130">
                  <c:v>0.25255343440767175</c:v>
                </c:pt>
                <c:pt idx="1131">
                  <c:v>0.24973259358350702</c:v>
                </c:pt>
                <c:pt idx="1132">
                  <c:v>0.24822399021772398</c:v>
                </c:pt>
                <c:pt idx="1133">
                  <c:v>0.24773850037288719</c:v>
                </c:pt>
                <c:pt idx="1134">
                  <c:v>0.24853256547565988</c:v>
                </c:pt>
                <c:pt idx="1135">
                  <c:v>0.25082254501256329</c:v>
                </c:pt>
                <c:pt idx="1136">
                  <c:v>0.25405817288781762</c:v>
                </c:pt>
                <c:pt idx="1137">
                  <c:v>0.25816094740192597</c:v>
                </c:pt>
                <c:pt idx="1138">
                  <c:v>0.26208685146445398</c:v>
                </c:pt>
                <c:pt idx="1139">
                  <c:v>0.2666368034887141</c:v>
                </c:pt>
                <c:pt idx="1140">
                  <c:v>0.27034203143429447</c:v>
                </c:pt>
                <c:pt idx="1141">
                  <c:v>0.27334283781087315</c:v>
                </c:pt>
                <c:pt idx="1142">
                  <c:v>0.275040221074834</c:v>
                </c:pt>
                <c:pt idx="1143">
                  <c:v>0.27545551630963028</c:v>
                </c:pt>
                <c:pt idx="1144">
                  <c:v>0.2742580859210636</c:v>
                </c:pt>
                <c:pt idx="1145">
                  <c:v>0.27223109082797803</c:v>
                </c:pt>
                <c:pt idx="1146">
                  <c:v>0.26939056433527947</c:v>
                </c:pt>
                <c:pt idx="1147">
                  <c:v>0.26563276073434461</c:v>
                </c:pt>
                <c:pt idx="1148">
                  <c:v>0.26184580802534291</c:v>
                </c:pt>
                <c:pt idx="1149">
                  <c:v>0.25791649616700407</c:v>
                </c:pt>
                <c:pt idx="1150">
                  <c:v>0.25467822290380721</c:v>
                </c:pt>
                <c:pt idx="1151">
                  <c:v>0.25223376136174941</c:v>
                </c:pt>
                <c:pt idx="1152">
                  <c:v>0.25088170307273161</c:v>
                </c:pt>
                <c:pt idx="1153">
                  <c:v>0.25013182420813074</c:v>
                </c:pt>
                <c:pt idx="1154">
                  <c:v>0.24997860418746845</c:v>
                </c:pt>
                <c:pt idx="1155">
                  <c:v>0.25137873999401122</c:v>
                </c:pt>
                <c:pt idx="1156">
                  <c:v>0.25375588391390741</c:v>
                </c:pt>
                <c:pt idx="1157">
                  <c:v>0.25592820342299377</c:v>
                </c:pt>
                <c:pt idx="1158">
                  <c:v>0.25811898156783941</c:v>
                </c:pt>
                <c:pt idx="1159">
                  <c:v>0.25990645116028904</c:v>
                </c:pt>
                <c:pt idx="1160">
                  <c:v>0.26122906267149021</c:v>
                </c:pt>
                <c:pt idx="1161">
                  <c:v>0.26184969693759325</c:v>
                </c:pt>
                <c:pt idx="1162">
                  <c:v>0.26217904746273618</c:v>
                </c:pt>
                <c:pt idx="1163">
                  <c:v>0.26230122996658262</c:v>
                </c:pt>
                <c:pt idx="1164">
                  <c:v>0.26263316537751086</c:v>
                </c:pt>
                <c:pt idx="1165">
                  <c:v>0.26266042199240819</c:v>
                </c:pt>
                <c:pt idx="1166">
                  <c:v>0.26301963281108465</c:v>
                </c:pt>
                <c:pt idx="1167">
                  <c:v>0.26415291285827547</c:v>
                </c:pt>
                <c:pt idx="1168">
                  <c:v>0.26569757436225278</c:v>
                </c:pt>
                <c:pt idx="1169">
                  <c:v>0.26800285165807453</c:v>
                </c:pt>
                <c:pt idx="1170">
                  <c:v>0.27075921542225534</c:v>
                </c:pt>
                <c:pt idx="1171">
                  <c:v>0.27371202525367</c:v>
                </c:pt>
                <c:pt idx="1172">
                  <c:v>0.27644688945395873</c:v>
                </c:pt>
                <c:pt idx="1173">
                  <c:v>0.27897836611037569</c:v>
                </c:pt>
                <c:pt idx="1174">
                  <c:v>0.28075844885249274</c:v>
                </c:pt>
                <c:pt idx="1175">
                  <c:v>0.28143352055780901</c:v>
                </c:pt>
                <c:pt idx="1176">
                  <c:v>0.28184826259280565</c:v>
                </c:pt>
                <c:pt idx="1177">
                  <c:v>0.28159828510480178</c:v>
                </c:pt>
                <c:pt idx="1178">
                  <c:v>0.28143712393199538</c:v>
                </c:pt>
                <c:pt idx="1179">
                  <c:v>0.28110169826291959</c:v>
                </c:pt>
                <c:pt idx="1180">
                  <c:v>0.28058297318436087</c:v>
                </c:pt>
                <c:pt idx="1181">
                  <c:v>0.28089709260336504</c:v>
                </c:pt>
                <c:pt idx="1182">
                  <c:v>0.28274896840086849</c:v>
                </c:pt>
                <c:pt idx="1183">
                  <c:v>0.28610297283179681</c:v>
                </c:pt>
                <c:pt idx="1184">
                  <c:v>0.29061967269555783</c:v>
                </c:pt>
                <c:pt idx="1185">
                  <c:v>0.29600145273431688</c:v>
                </c:pt>
                <c:pt idx="1186">
                  <c:v>0.30271487403984099</c:v>
                </c:pt>
                <c:pt idx="1187">
                  <c:v>0.31144191103527841</c:v>
                </c:pt>
                <c:pt idx="1188">
                  <c:v>0.32011451819732145</c:v>
                </c:pt>
                <c:pt idx="1189">
                  <c:v>0.32745263972914168</c:v>
                </c:pt>
                <c:pt idx="1190">
                  <c:v>0.33281328116755887</c:v>
                </c:pt>
                <c:pt idx="1191">
                  <c:v>0.33740568264548065</c:v>
                </c:pt>
                <c:pt idx="1192">
                  <c:v>0.34161952400186651</c:v>
                </c:pt>
                <c:pt idx="1193">
                  <c:v>0.34402913300406668</c:v>
                </c:pt>
                <c:pt idx="1194">
                  <c:v>0.34454490511283925</c:v>
                </c:pt>
                <c:pt idx="1195">
                  <c:v>0.34327992724126999</c:v>
                </c:pt>
                <c:pt idx="1196">
                  <c:v>0.34091845637454288</c:v>
                </c:pt>
                <c:pt idx="1197">
                  <c:v>0.33846976393581851</c:v>
                </c:pt>
                <c:pt idx="1198">
                  <c:v>0.3360942791037847</c:v>
                </c:pt>
                <c:pt idx="1199">
                  <c:v>0.33314041835573122</c:v>
                </c:pt>
                <c:pt idx="1200">
                  <c:v>0.33247291516647542</c:v>
                </c:pt>
                <c:pt idx="1201">
                  <c:v>0.33619696617699374</c:v>
                </c:pt>
                <c:pt idx="1202">
                  <c:v>0.34205256865375067</c:v>
                </c:pt>
                <c:pt idx="1203">
                  <c:v>0.34671521598539923</c:v>
                </c:pt>
                <c:pt idx="1204">
                  <c:v>0.35163053223769386</c:v>
                </c:pt>
                <c:pt idx="1205">
                  <c:v>0.36013523171038836</c:v>
                </c:pt>
                <c:pt idx="1206">
                  <c:v>0.37086925444673835</c:v>
                </c:pt>
                <c:pt idx="1207">
                  <c:v>0.3794446939723114</c:v>
                </c:pt>
                <c:pt idx="1208">
                  <c:v>0.38531496545467603</c:v>
                </c:pt>
                <c:pt idx="1209">
                  <c:v>0.38987092684439706</c:v>
                </c:pt>
                <c:pt idx="1210">
                  <c:v>0.39208700013531073</c:v>
                </c:pt>
                <c:pt idx="1211">
                  <c:v>0.39122862726065644</c:v>
                </c:pt>
                <c:pt idx="1212">
                  <c:v>0.38878397651818519</c:v>
                </c:pt>
                <c:pt idx="1213">
                  <c:v>0.38552758830388428</c:v>
                </c:pt>
                <c:pt idx="1214">
                  <c:v>0.38220221274908001</c:v>
                </c:pt>
                <c:pt idx="1215">
                  <c:v>0.37748679006117497</c:v>
                </c:pt>
                <c:pt idx="1216">
                  <c:v>0.37234372415564876</c:v>
                </c:pt>
                <c:pt idx="1217">
                  <c:v>0.36732002954682486</c:v>
                </c:pt>
                <c:pt idx="1218">
                  <c:v>0.36447189106320632</c:v>
                </c:pt>
                <c:pt idx="1219">
                  <c:v>0.36389849667517887</c:v>
                </c:pt>
                <c:pt idx="1220">
                  <c:v>0.36354840335599364</c:v>
                </c:pt>
                <c:pt idx="1221">
                  <c:v>0.36342491248685677</c:v>
                </c:pt>
                <c:pt idx="1222">
                  <c:v>0.36267312142001479</c:v>
                </c:pt>
                <c:pt idx="1223">
                  <c:v>0.3616013253542239</c:v>
                </c:pt>
                <c:pt idx="1224">
                  <c:v>0.36070808038633012</c:v>
                </c:pt>
                <c:pt idx="1225">
                  <c:v>0.35950481887020891</c:v>
                </c:pt>
                <c:pt idx="1226">
                  <c:v>0.35805505428528728</c:v>
                </c:pt>
                <c:pt idx="1227">
                  <c:v>0.35582884493401751</c:v>
                </c:pt>
                <c:pt idx="1228">
                  <c:v>0.35246717523896448</c:v>
                </c:pt>
                <c:pt idx="1229">
                  <c:v>0.34879772270562359</c:v>
                </c:pt>
                <c:pt idx="1230">
                  <c:v>0.34510358844616562</c:v>
                </c:pt>
                <c:pt idx="1231">
                  <c:v>0.34185215131963881</c:v>
                </c:pt>
                <c:pt idx="1232">
                  <c:v>0.33820813081913015</c:v>
                </c:pt>
                <c:pt idx="1233">
                  <c:v>0.33479629613448847</c:v>
                </c:pt>
                <c:pt idx="1234">
                  <c:v>0.3327177443733908</c:v>
                </c:pt>
                <c:pt idx="1235">
                  <c:v>0.33102581716777107</c:v>
                </c:pt>
                <c:pt idx="1236">
                  <c:v>0.32941447220270248</c:v>
                </c:pt>
                <c:pt idx="1237">
                  <c:v>0.32850737872810087</c:v>
                </c:pt>
                <c:pt idx="1238">
                  <c:v>0.32771521390406344</c:v>
                </c:pt>
                <c:pt idx="1239">
                  <c:v>0.32720740182296193</c:v>
                </c:pt>
                <c:pt idx="1240">
                  <c:v>0.32764322266496554</c:v>
                </c:pt>
                <c:pt idx="1241">
                  <c:v>0.32827287357211427</c:v>
                </c:pt>
                <c:pt idx="1242">
                  <c:v>0.32833074341115903</c:v>
                </c:pt>
                <c:pt idx="1243">
                  <c:v>0.32841552272806152</c:v>
                </c:pt>
                <c:pt idx="1244">
                  <c:v>0.32973068823359536</c:v>
                </c:pt>
                <c:pt idx="1245">
                  <c:v>0.33233607794018866</c:v>
                </c:pt>
                <c:pt idx="1246">
                  <c:v>0.33794086787721644</c:v>
                </c:pt>
                <c:pt idx="1247">
                  <c:v>0.34444849014277845</c:v>
                </c:pt>
                <c:pt idx="1248">
                  <c:v>0.35219917362411496</c:v>
                </c:pt>
                <c:pt idx="1249">
                  <c:v>0.35932879693643088</c:v>
                </c:pt>
                <c:pt idx="1250">
                  <c:v>0.36639662099568221</c:v>
                </c:pt>
                <c:pt idx="1251">
                  <c:v>0.37259623647963119</c:v>
                </c:pt>
                <c:pt idx="1252">
                  <c:v>0.37709737355808914</c:v>
                </c:pt>
                <c:pt idx="1253">
                  <c:v>0.37990282497519817</c:v>
                </c:pt>
                <c:pt idx="1254">
                  <c:v>0.38036919727822727</c:v>
                </c:pt>
                <c:pt idx="1255">
                  <c:v>0.37798758206598343</c:v>
                </c:pt>
                <c:pt idx="1256">
                  <c:v>0.37307063402394763</c:v>
                </c:pt>
                <c:pt idx="1257">
                  <c:v>0.36723548988589433</c:v>
                </c:pt>
                <c:pt idx="1258">
                  <c:v>0.36166629824377322</c:v>
                </c:pt>
                <c:pt idx="1259">
                  <c:v>0.35708341571866414</c:v>
                </c:pt>
                <c:pt idx="1260">
                  <c:v>0.35456383737998232</c:v>
                </c:pt>
                <c:pt idx="1261">
                  <c:v>0.35522272399810134</c:v>
                </c:pt>
                <c:pt idx="1262">
                  <c:v>0.35971731064748785</c:v>
                </c:pt>
                <c:pt idx="1263">
                  <c:v>0.36826637528664724</c:v>
                </c:pt>
                <c:pt idx="1264">
                  <c:v>0.37988686846466296</c:v>
                </c:pt>
                <c:pt idx="1265">
                  <c:v>0.39344954021150341</c:v>
                </c:pt>
                <c:pt idx="1266">
                  <c:v>0.40840062700442337</c:v>
                </c:pt>
                <c:pt idx="1267">
                  <c:v>0.42337184520453242</c:v>
                </c:pt>
                <c:pt idx="1268">
                  <c:v>0.43641864687330612</c:v>
                </c:pt>
                <c:pt idx="1269">
                  <c:v>0.44687239253352112</c:v>
                </c:pt>
                <c:pt idx="1270">
                  <c:v>0.45313447471696267</c:v>
                </c:pt>
                <c:pt idx="1271">
                  <c:v>0.45582674504596465</c:v>
                </c:pt>
                <c:pt idx="1272">
                  <c:v>0.45439093733007557</c:v>
                </c:pt>
                <c:pt idx="1273">
                  <c:v>0.44906928205807067</c:v>
                </c:pt>
                <c:pt idx="1274">
                  <c:v>0.44073012481794732</c:v>
                </c:pt>
                <c:pt idx="1275">
                  <c:v>0.43004519169331101</c:v>
                </c:pt>
                <c:pt idx="1276">
                  <c:v>0.41859381687983316</c:v>
                </c:pt>
                <c:pt idx="1277">
                  <c:v>0.40774672021619385</c:v>
                </c:pt>
                <c:pt idx="1278">
                  <c:v>0.3984970987759564</c:v>
                </c:pt>
                <c:pt idx="1279">
                  <c:v>0.39199464022196889</c:v>
                </c:pt>
                <c:pt idx="1280">
                  <c:v>0.38881190467823218</c:v>
                </c:pt>
                <c:pt idx="1281">
                  <c:v>0.38863231130113829</c:v>
                </c:pt>
                <c:pt idx="1282">
                  <c:v>0.3907261693074579</c:v>
                </c:pt>
                <c:pt idx="1283">
                  <c:v>0.39406315415906867</c:v>
                </c:pt>
                <c:pt idx="1284">
                  <c:v>0.39740266295055943</c:v>
                </c:pt>
                <c:pt idx="1285">
                  <c:v>0.39958209310111659</c:v>
                </c:pt>
                <c:pt idx="1286">
                  <c:v>0.39967068507835313</c:v>
                </c:pt>
                <c:pt idx="1287">
                  <c:v>0.39733245413569745</c:v>
                </c:pt>
                <c:pt idx="1288">
                  <c:v>0.39291974692069553</c:v>
                </c:pt>
                <c:pt idx="1289">
                  <c:v>0.38674814134177615</c:v>
                </c:pt>
                <c:pt idx="1290">
                  <c:v>0.37962332715108726</c:v>
                </c:pt>
                <c:pt idx="1291">
                  <c:v>0.37222499316391039</c:v>
                </c:pt>
                <c:pt idx="1292">
                  <c:v>0.36562797083259918</c:v>
                </c:pt>
                <c:pt idx="1293">
                  <c:v>0.36049378863165626</c:v>
                </c:pt>
                <c:pt idx="1294">
                  <c:v>0.35729684165382164</c:v>
                </c:pt>
                <c:pt idx="1295">
                  <c:v>0.35596576832679921</c:v>
                </c:pt>
                <c:pt idx="1296">
                  <c:v>0.35643489527803435</c:v>
                </c:pt>
                <c:pt idx="1297">
                  <c:v>0.35770534288967976</c:v>
                </c:pt>
                <c:pt idx="1298">
                  <c:v>0.3594335808090493</c:v>
                </c:pt>
                <c:pt idx="1299">
                  <c:v>0.36081591881984004</c:v>
                </c:pt>
                <c:pt idx="1300">
                  <c:v>0.36129766156596155</c:v>
                </c:pt>
                <c:pt idx="1301">
                  <c:v>0.3612850683969745</c:v>
                </c:pt>
                <c:pt idx="1302">
                  <c:v>0.3610969128670059</c:v>
                </c:pt>
                <c:pt idx="1303">
                  <c:v>0.36126792550976566</c:v>
                </c:pt>
                <c:pt idx="1304">
                  <c:v>0.36247205625575235</c:v>
                </c:pt>
                <c:pt idx="1305">
                  <c:v>0.36526643066725345</c:v>
                </c:pt>
                <c:pt idx="1306">
                  <c:v>0.37036623639235183</c:v>
                </c:pt>
                <c:pt idx="1307">
                  <c:v>0.3780631121500046</c:v>
                </c:pt>
                <c:pt idx="1308">
                  <c:v>0.38790086606455948</c:v>
                </c:pt>
                <c:pt idx="1309">
                  <c:v>0.39965418170898703</c:v>
                </c:pt>
                <c:pt idx="1310">
                  <c:v>0.41229648650589212</c:v>
                </c:pt>
                <c:pt idx="1311">
                  <c:v>0.42472792628174955</c:v>
                </c:pt>
                <c:pt idx="1312">
                  <c:v>0.4361440643248779</c:v>
                </c:pt>
                <c:pt idx="1313">
                  <c:v>0.44607902883671141</c:v>
                </c:pt>
                <c:pt idx="1314">
                  <c:v>0.45389228055526054</c:v>
                </c:pt>
                <c:pt idx="1315">
                  <c:v>0.45967837261835753</c:v>
                </c:pt>
                <c:pt idx="1316">
                  <c:v>0.46359282934895268</c:v>
                </c:pt>
                <c:pt idx="1317">
                  <c:v>0.4661529312818406</c:v>
                </c:pt>
                <c:pt idx="1318">
                  <c:v>0.46813796156945481</c:v>
                </c:pt>
                <c:pt idx="1319">
                  <c:v>0.47001715727162441</c:v>
                </c:pt>
                <c:pt idx="1320">
                  <c:v>0.47181202216132156</c:v>
                </c:pt>
                <c:pt idx="1321">
                  <c:v>0.47424342987199414</c:v>
                </c:pt>
                <c:pt idx="1322">
                  <c:v>0.47730109420835787</c:v>
                </c:pt>
                <c:pt idx="1323">
                  <c:v>0.48038588659040787</c:v>
                </c:pt>
                <c:pt idx="1324">
                  <c:v>0.48309791120558049</c:v>
                </c:pt>
                <c:pt idx="1325">
                  <c:v>0.48484224648866364</c:v>
                </c:pt>
                <c:pt idx="1326">
                  <c:v>0.48522864989181519</c:v>
                </c:pt>
                <c:pt idx="1327">
                  <c:v>0.48436259335294496</c:v>
                </c:pt>
                <c:pt idx="1328">
                  <c:v>0.48257896090798141</c:v>
                </c:pt>
                <c:pt idx="1329">
                  <c:v>0.48045793432403466</c:v>
                </c:pt>
                <c:pt idx="1330">
                  <c:v>0.47914542520653897</c:v>
                </c:pt>
                <c:pt idx="1331">
                  <c:v>0.47976734313180552</c:v>
                </c:pt>
                <c:pt idx="1332">
                  <c:v>0.48308890250624126</c:v>
                </c:pt>
                <c:pt idx="1333">
                  <c:v>0.48936649120401021</c:v>
                </c:pt>
                <c:pt idx="1334">
                  <c:v>0.49875987877938455</c:v>
                </c:pt>
                <c:pt idx="1335">
                  <c:v>0.50993350852614239</c:v>
                </c:pt>
                <c:pt idx="1336">
                  <c:v>0.52117893241080748</c:v>
                </c:pt>
                <c:pt idx="1337">
                  <c:v>0.5309421013727269</c:v>
                </c:pt>
                <c:pt idx="1338">
                  <c:v>0.53793046788641607</c:v>
                </c:pt>
                <c:pt idx="1339">
                  <c:v>0.54141967803247337</c:v>
                </c:pt>
                <c:pt idx="1340">
                  <c:v>0.53967521780382199</c:v>
                </c:pt>
                <c:pt idx="1341">
                  <c:v>0.53265625081803458</c:v>
                </c:pt>
                <c:pt idx="1342">
                  <c:v>0.52046666741578196</c:v>
                </c:pt>
                <c:pt idx="1343">
                  <c:v>0.50470882029296749</c:v>
                </c:pt>
                <c:pt idx="1344">
                  <c:v>0.48754278746982649</c:v>
                </c:pt>
                <c:pt idx="1345">
                  <c:v>0.4706012435027509</c:v>
                </c:pt>
                <c:pt idx="1346">
                  <c:v>0.45599499496663309</c:v>
                </c:pt>
                <c:pt idx="1347">
                  <c:v>0.44614138187715335</c:v>
                </c:pt>
                <c:pt idx="1348">
                  <c:v>0.44214767716139963</c:v>
                </c:pt>
                <c:pt idx="1349">
                  <c:v>0.44361680033953238</c:v>
                </c:pt>
                <c:pt idx="1350">
                  <c:v>0.4495231303481606</c:v>
                </c:pt>
                <c:pt idx="1351">
                  <c:v>0.45773080113574882</c:v>
                </c:pt>
                <c:pt idx="1352">
                  <c:v>0.46606854743838799</c:v>
                </c:pt>
                <c:pt idx="1353">
                  <c:v>0.47201125212954365</c:v>
                </c:pt>
                <c:pt idx="1354">
                  <c:v>0.47353368420557879</c:v>
                </c:pt>
                <c:pt idx="1355">
                  <c:v>0.46966283540240372</c:v>
                </c:pt>
                <c:pt idx="1356">
                  <c:v>0.46034187236587099</c:v>
                </c:pt>
                <c:pt idx="1357">
                  <c:v>0.44591105984070523</c:v>
                </c:pt>
                <c:pt idx="1358">
                  <c:v>0.42791106493130837</c:v>
                </c:pt>
                <c:pt idx="1359">
                  <c:v>0.40978442173666946</c:v>
                </c:pt>
                <c:pt idx="1360">
                  <c:v>0.39360087647811393</c:v>
                </c:pt>
                <c:pt idx="1361">
                  <c:v>0.38186971952560822</c:v>
                </c:pt>
                <c:pt idx="1362">
                  <c:v>0.37612866653581584</c:v>
                </c:pt>
                <c:pt idx="1363">
                  <c:v>0.37595035001186589</c:v>
                </c:pt>
                <c:pt idx="1364">
                  <c:v>0.37977465826056889</c:v>
                </c:pt>
                <c:pt idx="1365">
                  <c:v>0.38524745342106215</c:v>
                </c:pt>
                <c:pt idx="1366">
                  <c:v>0.39010332245679907</c:v>
                </c:pt>
                <c:pt idx="1367">
                  <c:v>0.39236359752941763</c:v>
                </c:pt>
                <c:pt idx="1368">
                  <c:v>0.39111916657512757</c:v>
                </c:pt>
                <c:pt idx="1369">
                  <c:v>0.3862061856393168</c:v>
                </c:pt>
                <c:pt idx="1370">
                  <c:v>0.37848070912643167</c:v>
                </c:pt>
                <c:pt idx="1371">
                  <c:v>0.37042824359416837</c:v>
                </c:pt>
                <c:pt idx="1372">
                  <c:v>0.36448317970267413</c:v>
                </c:pt>
                <c:pt idx="1373">
                  <c:v>0.36242130927147509</c:v>
                </c:pt>
                <c:pt idx="1374">
                  <c:v>0.36544981277842081</c:v>
                </c:pt>
                <c:pt idx="1375">
                  <c:v>0.37344523853505091</c:v>
                </c:pt>
                <c:pt idx="1376">
                  <c:v>0.384834774166813</c:v>
                </c:pt>
                <c:pt idx="1377">
                  <c:v>0.39736720472505521</c:v>
                </c:pt>
                <c:pt idx="1378">
                  <c:v>0.40848113588180979</c:v>
                </c:pt>
                <c:pt idx="1379">
                  <c:v>0.41566506604961256</c:v>
                </c:pt>
                <c:pt idx="1380">
                  <c:v>0.41830543233737277</c:v>
                </c:pt>
                <c:pt idx="1381">
                  <c:v>0.41636493960673243</c:v>
                </c:pt>
                <c:pt idx="1382">
                  <c:v>0.41010911613139661</c:v>
                </c:pt>
                <c:pt idx="1383">
                  <c:v>0.40134508648024714</c:v>
                </c:pt>
                <c:pt idx="1384">
                  <c:v>0.39303631836246006</c:v>
                </c:pt>
                <c:pt idx="1385">
                  <c:v>0.38788009362621612</c:v>
                </c:pt>
                <c:pt idx="1386">
                  <c:v>0.38795430820561982</c:v>
                </c:pt>
                <c:pt idx="1387">
                  <c:v>0.39415900106080703</c:v>
                </c:pt>
                <c:pt idx="1388">
                  <c:v>0.40627249542705113</c:v>
                </c:pt>
                <c:pt idx="1389">
                  <c:v>0.42236099009424655</c:v>
                </c:pt>
                <c:pt idx="1390">
                  <c:v>0.43961983349882483</c:v>
                </c:pt>
                <c:pt idx="1391">
                  <c:v>0.45521448612209159</c:v>
                </c:pt>
                <c:pt idx="1392">
                  <c:v>0.46705978018970956</c:v>
                </c:pt>
                <c:pt idx="1393">
                  <c:v>0.47318479767462884</c:v>
                </c:pt>
                <c:pt idx="1394">
                  <c:v>0.47266121263964672</c:v>
                </c:pt>
                <c:pt idx="1395">
                  <c:v>0.4659489417759799</c:v>
                </c:pt>
                <c:pt idx="1396">
                  <c:v>0.45450469291922829</c:v>
                </c:pt>
                <c:pt idx="1397">
                  <c:v>0.44103685396608711</c:v>
                </c:pt>
                <c:pt idx="1398">
                  <c:v>0.42749139437018802</c:v>
                </c:pt>
                <c:pt idx="1399">
                  <c:v>0.41700392896805932</c:v>
                </c:pt>
                <c:pt idx="1400">
                  <c:v>0.41109852425436061</c:v>
                </c:pt>
                <c:pt idx="1401">
                  <c:v>0.41049204051292348</c:v>
                </c:pt>
                <c:pt idx="1402">
                  <c:v>0.41376093431214417</c:v>
                </c:pt>
                <c:pt idx="1403">
                  <c:v>0.41830340694703766</c:v>
                </c:pt>
                <c:pt idx="1404">
                  <c:v>0.4217574510439055</c:v>
                </c:pt>
                <c:pt idx="1405">
                  <c:v>0.42192061136449843</c:v>
                </c:pt>
                <c:pt idx="1406">
                  <c:v>0.41751158900110685</c:v>
                </c:pt>
                <c:pt idx="1407">
                  <c:v>0.40874875327112403</c:v>
                </c:pt>
                <c:pt idx="1408">
                  <c:v>0.39610985556362227</c:v>
                </c:pt>
                <c:pt idx="1409">
                  <c:v>0.38253447868929441</c:v>
                </c:pt>
                <c:pt idx="1410">
                  <c:v>0.37024925693586974</c:v>
                </c:pt>
                <c:pt idx="1411">
                  <c:v>0.36056189343320699</c:v>
                </c:pt>
                <c:pt idx="1412">
                  <c:v>0.35685887373079345</c:v>
                </c:pt>
                <c:pt idx="1413">
                  <c:v>0.35870125890129878</c:v>
                </c:pt>
                <c:pt idx="1414">
                  <c:v>0.36435622705923976</c:v>
                </c:pt>
                <c:pt idx="1415">
                  <c:v>0.37155526924839155</c:v>
                </c:pt>
                <c:pt idx="1416">
                  <c:v>0.37800385264364705</c:v>
                </c:pt>
                <c:pt idx="1417">
                  <c:v>0.38229605316429605</c:v>
                </c:pt>
                <c:pt idx="1418">
                  <c:v>0.38312099504678876</c:v>
                </c:pt>
                <c:pt idx="1419">
                  <c:v>0.38100055394300503</c:v>
                </c:pt>
                <c:pt idx="1420">
                  <c:v>0.37678962206282068</c:v>
                </c:pt>
                <c:pt idx="1421">
                  <c:v>0.37264057592977801</c:v>
                </c:pt>
                <c:pt idx="1422">
                  <c:v>0.37035775885649791</c:v>
                </c:pt>
                <c:pt idx="1423">
                  <c:v>0.37127568911078446</c:v>
                </c:pt>
                <c:pt idx="1424">
                  <c:v>0.37608098578716048</c:v>
                </c:pt>
                <c:pt idx="1425">
                  <c:v>0.3836860506009056</c:v>
                </c:pt>
                <c:pt idx="1426">
                  <c:v>0.39322652793576374</c:v>
                </c:pt>
                <c:pt idx="1427">
                  <c:v>0.40274140069742381</c:v>
                </c:pt>
                <c:pt idx="1428">
                  <c:v>0.411342553240582</c:v>
                </c:pt>
                <c:pt idx="1429">
                  <c:v>0.41760652823783789</c:v>
                </c:pt>
                <c:pt idx="1430">
                  <c:v>0.42100074990894826</c:v>
                </c:pt>
                <c:pt idx="1431">
                  <c:v>0.42215185726233173</c:v>
                </c:pt>
                <c:pt idx="1432">
                  <c:v>0.42224994068575905</c:v>
                </c:pt>
                <c:pt idx="1433">
                  <c:v>0.42234145390530337</c:v>
                </c:pt>
                <c:pt idx="1434">
                  <c:v>0.42411162353800463</c:v>
                </c:pt>
                <c:pt idx="1435">
                  <c:v>0.42821244344261816</c:v>
                </c:pt>
                <c:pt idx="1436">
                  <c:v>0.4344785912909454</c:v>
                </c:pt>
                <c:pt idx="1437">
                  <c:v>0.44189870240056045</c:v>
                </c:pt>
                <c:pt idx="1438">
                  <c:v>0.44991960140852999</c:v>
                </c:pt>
                <c:pt idx="1439">
                  <c:v>0.45579632805045889</c:v>
                </c:pt>
                <c:pt idx="1440">
                  <c:v>0.45883820379191792</c:v>
                </c:pt>
                <c:pt idx="1441">
                  <c:v>0.4591376462750279</c:v>
                </c:pt>
                <c:pt idx="1442">
                  <c:v>0.45690142675093631</c:v>
                </c:pt>
                <c:pt idx="1443">
                  <c:v>0.45337053565200008</c:v>
                </c:pt>
                <c:pt idx="1444">
                  <c:v>0.44963830842595331</c:v>
                </c:pt>
                <c:pt idx="1445">
                  <c:v>0.44706620340270758</c:v>
                </c:pt>
                <c:pt idx="1446">
                  <c:v>0.44681350672120851</c:v>
                </c:pt>
                <c:pt idx="1447">
                  <c:v>0.44792825944590231</c:v>
                </c:pt>
                <c:pt idx="1448">
                  <c:v>0.44945955642715613</c:v>
                </c:pt>
                <c:pt idx="1449">
                  <c:v>0.45039432088697828</c:v>
                </c:pt>
                <c:pt idx="1450">
                  <c:v>0.44885794789140804</c:v>
                </c:pt>
                <c:pt idx="1451">
                  <c:v>0.44428084673146051</c:v>
                </c:pt>
                <c:pt idx="1452">
                  <c:v>0.43604215255463957</c:v>
                </c:pt>
                <c:pt idx="1453">
                  <c:v>0.4254770303559629</c:v>
                </c:pt>
                <c:pt idx="1454">
                  <c:v>0.41292479324364878</c:v>
                </c:pt>
                <c:pt idx="1455">
                  <c:v>0.40085552889823006</c:v>
                </c:pt>
                <c:pt idx="1456">
                  <c:v>0.39115799844391635</c:v>
                </c:pt>
                <c:pt idx="1457">
                  <c:v>0.3834221265108253</c:v>
                </c:pt>
                <c:pt idx="1458">
                  <c:v>0.37775310042380134</c:v>
                </c:pt>
                <c:pt idx="1459">
                  <c:v>0.37316963893204153</c:v>
                </c:pt>
                <c:pt idx="1460">
                  <c:v>0.36837070105411457</c:v>
                </c:pt>
                <c:pt idx="1461">
                  <c:v>0.36237177864952991</c:v>
                </c:pt>
                <c:pt idx="1462">
                  <c:v>0.35445135166029812</c:v>
                </c:pt>
                <c:pt idx="1463">
                  <c:v>0.34493108669475347</c:v>
                </c:pt>
                <c:pt idx="1464">
                  <c:v>0.33527299753220519</c:v>
                </c:pt>
                <c:pt idx="1465">
                  <c:v>0.32661580215850239</c:v>
                </c:pt>
                <c:pt idx="1466">
                  <c:v>0.32090354745828897</c:v>
                </c:pt>
                <c:pt idx="1467">
                  <c:v>0.31993590116298937</c:v>
                </c:pt>
                <c:pt idx="1468">
                  <c:v>0.32190109519134569</c:v>
                </c:pt>
                <c:pt idx="1469">
                  <c:v>0.32515007944638397</c:v>
                </c:pt>
                <c:pt idx="1470">
                  <c:v>0.32796854799512393</c:v>
                </c:pt>
                <c:pt idx="1471">
                  <c:v>0.32867584729856308</c:v>
                </c:pt>
                <c:pt idx="1472">
                  <c:v>0.3259626602700616</c:v>
                </c:pt>
                <c:pt idx="1473">
                  <c:v>0.31972699684924238</c:v>
                </c:pt>
                <c:pt idx="1474">
                  <c:v>0.31195684256878109</c:v>
                </c:pt>
                <c:pt idx="1475">
                  <c:v>0.3053748064332889</c:v>
                </c:pt>
                <c:pt idx="1476">
                  <c:v>0.30267086818245559</c:v>
                </c:pt>
                <c:pt idx="1477">
                  <c:v>0.30664923033198738</c:v>
                </c:pt>
                <c:pt idx="1478">
                  <c:v>0.3184011959738105</c:v>
                </c:pt>
                <c:pt idx="1479">
                  <c:v>0.33541872650990989</c:v>
                </c:pt>
                <c:pt idx="1480">
                  <c:v>0.35476382934813944</c:v>
                </c:pt>
                <c:pt idx="1481">
                  <c:v>0.37178173522584218</c:v>
                </c:pt>
                <c:pt idx="1482">
                  <c:v>0.38353682718197019</c:v>
                </c:pt>
                <c:pt idx="1483">
                  <c:v>0.38875493398719285</c:v>
                </c:pt>
                <c:pt idx="1484">
                  <c:v>0.38869444203718545</c:v>
                </c:pt>
                <c:pt idx="1485">
                  <c:v>0.3871966957969446</c:v>
                </c:pt>
                <c:pt idx="1486">
                  <c:v>0.38924336612593957</c:v>
                </c:pt>
                <c:pt idx="1487">
                  <c:v>0.39864512585442391</c:v>
                </c:pt>
                <c:pt idx="1488">
                  <c:v>0.41766974169857163</c:v>
                </c:pt>
                <c:pt idx="1489">
                  <c:v>0.4442897014255125</c:v>
                </c:pt>
                <c:pt idx="1490">
                  <c:v>0.4741444417905184</c:v>
                </c:pt>
                <c:pt idx="1491">
                  <c:v>0.50059242632984202</c:v>
                </c:pt>
                <c:pt idx="1492">
                  <c:v>0.51933523983041807</c:v>
                </c:pt>
                <c:pt idx="1493">
                  <c:v>0.52606940033571781</c:v>
                </c:pt>
                <c:pt idx="1494">
                  <c:v>0.51933999263459796</c:v>
                </c:pt>
                <c:pt idx="1495">
                  <c:v>0.50091104747450588</c:v>
                </c:pt>
                <c:pt idx="1496">
                  <c:v>0.47315554171241281</c:v>
                </c:pt>
                <c:pt idx="1497">
                  <c:v>0.44381558306504071</c:v>
                </c:pt>
                <c:pt idx="1498">
                  <c:v>0.41887135264163339</c:v>
                </c:pt>
                <c:pt idx="1499">
                  <c:v>0.40688845027862441</c:v>
                </c:pt>
                <c:pt idx="1500">
                  <c:v>0.40885512272747893</c:v>
                </c:pt>
                <c:pt idx="1501">
                  <c:v>0.42308626530382365</c:v>
                </c:pt>
                <c:pt idx="1502">
                  <c:v>0.44217167126459755</c:v>
                </c:pt>
                <c:pt idx="1503">
                  <c:v>0.45993035357181189</c:v>
                </c:pt>
                <c:pt idx="1504">
                  <c:v>0.46998596073055415</c:v>
                </c:pt>
                <c:pt idx="1505">
                  <c:v>0.46862542835456406</c:v>
                </c:pt>
                <c:pt idx="1506">
                  <c:v>0.45434869001597683</c:v>
                </c:pt>
                <c:pt idx="1507">
                  <c:v>0.42990523335558667</c:v>
                </c:pt>
                <c:pt idx="1508">
                  <c:v>0.39678409922925068</c:v>
                </c:pt>
                <c:pt idx="1509">
                  <c:v>0.36515369605816539</c:v>
                </c:pt>
                <c:pt idx="1510">
                  <c:v>0.33633835130381295</c:v>
                </c:pt>
                <c:pt idx="1511">
                  <c:v>0.31837677866011399</c:v>
                </c:pt>
                <c:pt idx="1512">
                  <c:v>0.31185930188006467</c:v>
                </c:pt>
                <c:pt idx="1513">
                  <c:v>0.31478791309961796</c:v>
                </c:pt>
                <c:pt idx="1514">
                  <c:v>0.32248403968029454</c:v>
                </c:pt>
                <c:pt idx="1515">
                  <c:v>0.32799046991090208</c:v>
                </c:pt>
                <c:pt idx="1516">
                  <c:v>0.32781845141759497</c:v>
                </c:pt>
                <c:pt idx="1517">
                  <c:v>0.32004982864057702</c:v>
                </c:pt>
                <c:pt idx="1518">
                  <c:v>0.30458990043798839</c:v>
                </c:pt>
                <c:pt idx="1519">
                  <c:v>0.28535207263208034</c:v>
                </c:pt>
                <c:pt idx="1520">
                  <c:v>0.26394968469450375</c:v>
                </c:pt>
                <c:pt idx="1521">
                  <c:v>0.24424159657529521</c:v>
                </c:pt>
                <c:pt idx="1522">
                  <c:v>0.23015588842226145</c:v>
                </c:pt>
                <c:pt idx="1523">
                  <c:v>0.22120572451722328</c:v>
                </c:pt>
                <c:pt idx="1524">
                  <c:v>0.21851514224236129</c:v>
                </c:pt>
                <c:pt idx="1525">
                  <c:v>0.22181349357374933</c:v>
                </c:pt>
                <c:pt idx="1526">
                  <c:v>0.23171858097585218</c:v>
                </c:pt>
                <c:pt idx="1527">
                  <c:v>0.24569131840883757</c:v>
                </c:pt>
                <c:pt idx="1528">
                  <c:v>0.26392335184249321</c:v>
                </c:pt>
                <c:pt idx="1529">
                  <c:v>0.28051060556472479</c:v>
                </c:pt>
                <c:pt idx="1530">
                  <c:v>0.29354691078009809</c:v>
                </c:pt>
                <c:pt idx="1531">
                  <c:v>0.29915637951608132</c:v>
                </c:pt>
                <c:pt idx="1532">
                  <c:v>0.29538303882683686</c:v>
                </c:pt>
                <c:pt idx="1533">
                  <c:v>0.28323785551778169</c:v>
                </c:pt>
                <c:pt idx="1534">
                  <c:v>0.2659987903906742</c:v>
                </c:pt>
                <c:pt idx="1535">
                  <c:v>0.25146911654214654</c:v>
                </c:pt>
                <c:pt idx="1536">
                  <c:v>0.24751032565851949</c:v>
                </c:pt>
                <c:pt idx="1537">
                  <c:v>0.25934829291117156</c:v>
                </c:pt>
                <c:pt idx="1538">
                  <c:v>0.28712066276253589</c:v>
                </c:pt>
                <c:pt idx="1539">
                  <c:v>0.32246969424536215</c:v>
                </c:pt>
                <c:pt idx="1540">
                  <c:v>0.36190389255452354</c:v>
                </c:pt>
                <c:pt idx="1541">
                  <c:v>0.38670546970136094</c:v>
                </c:pt>
                <c:pt idx="1542">
                  <c:v>0.39698504692247427</c:v>
                </c:pt>
                <c:pt idx="1543">
                  <c:v>0.38794483307205124</c:v>
                </c:pt>
                <c:pt idx="1544">
                  <c:v>0.36110547087703337</c:v>
                </c:pt>
                <c:pt idx="1545">
                  <c:v>0.32455522193532038</c:v>
                </c:pt>
                <c:pt idx="1546">
                  <c:v>0.28738076738778956</c:v>
                </c:pt>
                <c:pt idx="1547">
                  <c:v>0.26413906987220864</c:v>
                </c:pt>
                <c:pt idx="1548">
                  <c:v>0.26268418943929156</c:v>
                </c:pt>
                <c:pt idx="1549">
                  <c:v>0.28231814891471191</c:v>
                </c:pt>
                <c:pt idx="1550">
                  <c:v>0.31563385588678011</c:v>
                </c:pt>
                <c:pt idx="1551">
                  <c:v>0.34905611410101522</c:v>
                </c:pt>
                <c:pt idx="1552">
                  <c:v>0.37072862232712211</c:v>
                </c:pt>
                <c:pt idx="1553">
                  <c:v>0.37117810519668282</c:v>
                </c:pt>
                <c:pt idx="1554">
                  <c:v>0.34807519460039421</c:v>
                </c:pt>
                <c:pt idx="1555">
                  <c:v>0.30429706481434632</c:v>
                </c:pt>
                <c:pt idx="1556">
                  <c:v>0.25401051397963176</c:v>
                </c:pt>
                <c:pt idx="1557">
                  <c:v>0.20741577860580113</c:v>
                </c:pt>
                <c:pt idx="1558">
                  <c:v>0.17974933202136234</c:v>
                </c:pt>
                <c:pt idx="1559">
                  <c:v>0.17676927222315111</c:v>
                </c:pt>
                <c:pt idx="1560">
                  <c:v>0.19219542096083797</c:v>
                </c:pt>
                <c:pt idx="1561">
                  <c:v>0.21199810023013058</c:v>
                </c:pt>
                <c:pt idx="1562">
                  <c:v>0.22126456061464747</c:v>
                </c:pt>
                <c:pt idx="1563">
                  <c:v>0.21274503151825275</c:v>
                </c:pt>
                <c:pt idx="1564">
                  <c:v>0.18843721888687617</c:v>
                </c:pt>
                <c:pt idx="1565">
                  <c:v>0.1604115389629345</c:v>
                </c:pt>
                <c:pt idx="1566">
                  <c:v>0.1422721860344878</c:v>
                </c:pt>
                <c:pt idx="1567">
                  <c:v>0.14745956312120059</c:v>
                </c:pt>
                <c:pt idx="1568">
                  <c:v>0.17549151746726679</c:v>
                </c:pt>
                <c:pt idx="1569">
                  <c:v>0.21617507229364166</c:v>
                </c:pt>
                <c:pt idx="1570">
                  <c:v>0.2546788005933987</c:v>
                </c:pt>
                <c:pt idx="1571">
                  <c:v>0.27498839536746589</c:v>
                </c:pt>
                <c:pt idx="1572">
                  <c:v>0.27144399748462061</c:v>
                </c:pt>
                <c:pt idx="1573">
                  <c:v>0.2463362326412987</c:v>
                </c:pt>
                <c:pt idx="1574">
                  <c:v>0.21011534577894378</c:v>
                </c:pt>
                <c:pt idx="1575">
                  <c:v>0.18645753926412378</c:v>
                </c:pt>
                <c:pt idx="1576">
                  <c:v>0.18450761818856054</c:v>
                </c:pt>
                <c:pt idx="1577">
                  <c:v>0.21012833046592408</c:v>
                </c:pt>
                <c:pt idx="1578">
                  <c:v>0.2582486063593401</c:v>
                </c:pt>
                <c:pt idx="1579">
                  <c:v>0.30600520739926695</c:v>
                </c:pt>
                <c:pt idx="1580">
                  <c:v>0.34604262509129791</c:v>
                </c:pt>
                <c:pt idx="1581">
                  <c:v>0.3629664090757122</c:v>
                </c:pt>
                <c:pt idx="1582">
                  <c:v>0.3549795504450623</c:v>
                </c:pt>
                <c:pt idx="1583">
                  <c:v>0.32664364467557561</c:v>
                </c:pt>
                <c:pt idx="1584">
                  <c:v>0.28557746373602882</c:v>
                </c:pt>
                <c:pt idx="1585">
                  <c:v>0.24787531520923758</c:v>
                </c:pt>
                <c:pt idx="1586">
                  <c:v>0.22214747321505982</c:v>
                </c:pt>
                <c:pt idx="1587">
                  <c:v>0.21723734821704224</c:v>
                </c:pt>
                <c:pt idx="1588">
                  <c:v>0.22641084555729724</c:v>
                </c:pt>
                <c:pt idx="1589">
                  <c:v>0.24127426613479286</c:v>
                </c:pt>
                <c:pt idx="1590">
                  <c:v>0.24814028452764772</c:v>
                </c:pt>
                <c:pt idx="1591">
                  <c:v>0.24049510295341087</c:v>
                </c:pt>
                <c:pt idx="1592">
                  <c:v>0.21550197287699258</c:v>
                </c:pt>
                <c:pt idx="1593">
                  <c:v>0.17968475843997508</c:v>
                </c:pt>
                <c:pt idx="1594">
                  <c:v>0.14142009088643925</c:v>
                </c:pt>
                <c:pt idx="1595">
                  <c:v>0.11206764668683934</c:v>
                </c:pt>
                <c:pt idx="1596">
                  <c:v>9.9245969900754308E-2</c:v>
                </c:pt>
                <c:pt idx="1597">
                  <c:v>0.10031693468595422</c:v>
                </c:pt>
                <c:pt idx="1598">
                  <c:v>0.110715142842481</c:v>
                </c:pt>
                <c:pt idx="1599">
                  <c:v>0.12161199469859339</c:v>
                </c:pt>
                <c:pt idx="1600">
                  <c:v>0.12843668441693118</c:v>
                </c:pt>
                <c:pt idx="1601">
                  <c:v>0.12852574923957144</c:v>
                </c:pt>
                <c:pt idx="1602">
                  <c:v>0.12606548293249545</c:v>
                </c:pt>
                <c:pt idx="1603">
                  <c:v>0.1244529402377661</c:v>
                </c:pt>
                <c:pt idx="1604">
                  <c:v>0.12457201687504932</c:v>
                </c:pt>
                <c:pt idx="1605">
                  <c:v>0.12401714047529633</c:v>
                </c:pt>
                <c:pt idx="1606">
                  <c:v>0.11919677948101211</c:v>
                </c:pt>
                <c:pt idx="1607">
                  <c:v>0.10800849880736982</c:v>
                </c:pt>
                <c:pt idx="1608">
                  <c:v>9.2292398799252398E-2</c:v>
                </c:pt>
                <c:pt idx="1609">
                  <c:v>7.9188622167743639E-2</c:v>
                </c:pt>
                <c:pt idx="1610">
                  <c:v>7.6455100886233945E-2</c:v>
                </c:pt>
                <c:pt idx="1611">
                  <c:v>8.8458500779495852E-2</c:v>
                </c:pt>
                <c:pt idx="1612">
                  <c:v>0.11340617878710775</c:v>
                </c:pt>
                <c:pt idx="1613">
                  <c:v>0.14268988840703384</c:v>
                </c:pt>
                <c:pt idx="1614">
                  <c:v>0.16644500867962417</c:v>
                </c:pt>
                <c:pt idx="1615">
                  <c:v>0.17219263369217189</c:v>
                </c:pt>
                <c:pt idx="1616">
                  <c:v>0.16037309243899917</c:v>
                </c:pt>
                <c:pt idx="1617">
                  <c:v>0.13442967292649485</c:v>
                </c:pt>
                <c:pt idx="1618">
                  <c:v>0.10521173822089595</c:v>
                </c:pt>
                <c:pt idx="1619">
                  <c:v>8.6882763546200725E-2</c:v>
                </c:pt>
                <c:pt idx="1620">
                  <c:v>8.2262197157490086E-2</c:v>
                </c:pt>
                <c:pt idx="1621">
                  <c:v>9.4407357652593754E-2</c:v>
                </c:pt>
                <c:pt idx="1622">
                  <c:v>0.11701135653523605</c:v>
                </c:pt>
                <c:pt idx="1623">
                  <c:v>0.13791455810966682</c:v>
                </c:pt>
                <c:pt idx="1624">
                  <c:v>0.14988820835843605</c:v>
                </c:pt>
                <c:pt idx="1625">
                  <c:v>0.14598936674467619</c:v>
                </c:pt>
                <c:pt idx="1626">
                  <c:v>0.12737102915890905</c:v>
                </c:pt>
                <c:pt idx="1627">
                  <c:v>0.10214459580455364</c:v>
                </c:pt>
                <c:pt idx="1628">
                  <c:v>7.5097271762759876E-2</c:v>
                </c:pt>
                <c:pt idx="1629">
                  <c:v>5.4242783754332453E-2</c:v>
                </c:pt>
                <c:pt idx="1630">
                  <c:v>4.354240839050541E-2</c:v>
                </c:pt>
                <c:pt idx="1631">
                  <c:v>4.1295622068750863E-2</c:v>
                </c:pt>
                <c:pt idx="1632">
                  <c:v>4.4597043998942508E-2</c:v>
                </c:pt>
                <c:pt idx="1633">
                  <c:v>4.947143480532791E-2</c:v>
                </c:pt>
                <c:pt idx="1634">
                  <c:v>5.3670376626157708E-2</c:v>
                </c:pt>
                <c:pt idx="1635">
                  <c:v>5.6276876851011633E-2</c:v>
                </c:pt>
                <c:pt idx="1636">
                  <c:v>5.7320114510104818E-2</c:v>
                </c:pt>
                <c:pt idx="1637">
                  <c:v>5.7508040365711915E-2</c:v>
                </c:pt>
                <c:pt idx="1638">
                  <c:v>5.6200813210140872E-2</c:v>
                </c:pt>
                <c:pt idx="1639">
                  <c:v>5.2701665764665534E-2</c:v>
                </c:pt>
                <c:pt idx="1640">
                  <c:v>4.6812606083695169E-2</c:v>
                </c:pt>
                <c:pt idx="1641">
                  <c:v>3.9568786449658493E-2</c:v>
                </c:pt>
                <c:pt idx="1642">
                  <c:v>3.2907419923920447E-2</c:v>
                </c:pt>
                <c:pt idx="1643">
                  <c:v>2.8599638881705036E-2</c:v>
                </c:pt>
                <c:pt idx="1644">
                  <c:v>2.7192242344314069E-2</c:v>
                </c:pt>
                <c:pt idx="1645">
                  <c:v>2.7362945380246383E-2</c:v>
                </c:pt>
                <c:pt idx="1646">
                  <c:v>2.716690597132446E-2</c:v>
                </c:pt>
                <c:pt idx="1647">
                  <c:v>2.5485405835209814E-2</c:v>
                </c:pt>
                <c:pt idx="1648">
                  <c:v>2.289473516746059E-2</c:v>
                </c:pt>
                <c:pt idx="1649">
                  <c:v>2.1164749313909513E-2</c:v>
                </c:pt>
                <c:pt idx="1650">
                  <c:v>2.1490626107658065E-2</c:v>
                </c:pt>
                <c:pt idx="1651">
                  <c:v>2.4038812865425824E-2</c:v>
                </c:pt>
                <c:pt idx="1652">
                  <c:v>2.7679482835219569E-2</c:v>
                </c:pt>
                <c:pt idx="1653">
                  <c:v>2.9639146594264042E-2</c:v>
                </c:pt>
                <c:pt idx="1654">
                  <c:v>2.8473135720340867E-2</c:v>
                </c:pt>
                <c:pt idx="1655">
                  <c:v>2.4694720592630785E-2</c:v>
                </c:pt>
                <c:pt idx="1656">
                  <c:v>2.044291673181511E-2</c:v>
                </c:pt>
                <c:pt idx="1657">
                  <c:v>1.8515384540523264E-2</c:v>
                </c:pt>
                <c:pt idx="1658">
                  <c:v>1.9748332987480879E-2</c:v>
                </c:pt>
                <c:pt idx="1659">
                  <c:v>2.3410074242171151E-2</c:v>
                </c:pt>
                <c:pt idx="1660">
                  <c:v>2.7289754936603752E-2</c:v>
                </c:pt>
                <c:pt idx="1661">
                  <c:v>2.8523174177512756E-2</c:v>
                </c:pt>
                <c:pt idx="1662">
                  <c:v>2.6330683232499919E-2</c:v>
                </c:pt>
                <c:pt idx="1663">
                  <c:v>2.1703472061307714E-2</c:v>
                </c:pt>
                <c:pt idx="1664">
                  <c:v>1.72195522255035E-2</c:v>
                </c:pt>
                <c:pt idx="1665">
                  <c:v>1.5285138944350954E-2</c:v>
                </c:pt>
                <c:pt idx="1666">
                  <c:v>1.6378849576817966E-2</c:v>
                </c:pt>
                <c:pt idx="1667">
                  <c:v>1.9506329874023013E-2</c:v>
                </c:pt>
                <c:pt idx="1668">
                  <c:v>2.2589537897736486E-2</c:v>
                </c:pt>
                <c:pt idx="1669">
                  <c:v>2.3409496725345272E-2</c:v>
                </c:pt>
                <c:pt idx="1670">
                  <c:v>2.1253602213958108E-2</c:v>
                </c:pt>
                <c:pt idx="1671">
                  <c:v>1.7044785367542191E-2</c:v>
                </c:pt>
                <c:pt idx="1672">
                  <c:v>1.3049547797900718E-2</c:v>
                </c:pt>
                <c:pt idx="1673">
                  <c:v>1.1147663505214544E-2</c:v>
                </c:pt>
                <c:pt idx="1674">
                  <c:v>1.1446046008605423E-2</c:v>
                </c:pt>
                <c:pt idx="1675">
                  <c:v>1.3202092444709232E-2</c:v>
                </c:pt>
                <c:pt idx="1676">
                  <c:v>1.4421244151228644E-2</c:v>
                </c:pt>
                <c:pt idx="1677">
                  <c:v>1.3872578297079713E-2</c:v>
                </c:pt>
                <c:pt idx="1678">
                  <c:v>1.1759465577035525E-2</c:v>
                </c:pt>
                <c:pt idx="1679">
                  <c:v>9.261312131562888E-3</c:v>
                </c:pt>
                <c:pt idx="1680">
                  <c:v>7.5826590325872916E-3</c:v>
                </c:pt>
                <c:pt idx="1681">
                  <c:v>7.1508384390171322E-3</c:v>
                </c:pt>
                <c:pt idx="1682">
                  <c:v>7.5803786089615422E-3</c:v>
                </c:pt>
                <c:pt idx="1683">
                  <c:v>7.9922334124403385E-3</c:v>
                </c:pt>
                <c:pt idx="1684">
                  <c:v>7.586875196174089E-3</c:v>
                </c:pt>
                <c:pt idx="1685">
                  <c:v>6.4518726240393931E-3</c:v>
                </c:pt>
                <c:pt idx="1686">
                  <c:v>5.3831775463154367E-3</c:v>
                </c:pt>
                <c:pt idx="1687">
                  <c:v>4.9469921293148165E-3</c:v>
                </c:pt>
                <c:pt idx="1688">
                  <c:v>5.2154337551051505E-3</c:v>
                </c:pt>
                <c:pt idx="1689">
                  <c:v>5.6604951602108504E-3</c:v>
                </c:pt>
                <c:pt idx="1690">
                  <c:v>5.8576475311969845E-3</c:v>
                </c:pt>
                <c:pt idx="1691">
                  <c:v>5.4016106293455716E-3</c:v>
                </c:pt>
                <c:pt idx="1692">
                  <c:v>4.45438458706463E-3</c:v>
                </c:pt>
                <c:pt idx="1693">
                  <c:v>3.8002781778436923E-3</c:v>
                </c:pt>
                <c:pt idx="1694">
                  <c:v>3.455389259445885E-3</c:v>
                </c:pt>
                <c:pt idx="1695">
                  <c:v>3.4827941288069889E-3</c:v>
                </c:pt>
                <c:pt idx="1696">
                  <c:v>3.6143396828143821E-3</c:v>
                </c:pt>
                <c:pt idx="1697">
                  <c:v>3.6647607885993668E-3</c:v>
                </c:pt>
                <c:pt idx="1698">
                  <c:v>3.4758814595350976E-3</c:v>
                </c:pt>
                <c:pt idx="1699">
                  <c:v>3.0829595927999087E-3</c:v>
                </c:pt>
                <c:pt idx="1700">
                  <c:v>5.0170000000000041E-3</c:v>
                </c:pt>
                <c:pt idx="1701">
                  <c:v>1.7132999999999947E-2</c:v>
                </c:pt>
                <c:pt idx="1702">
                  <c:v>3.0285999999999952E-2</c:v>
                </c:pt>
                <c:pt idx="1703">
                  <c:v>3.1723000000000015E-2</c:v>
                </c:pt>
                <c:pt idx="1704">
                  <c:v>4.4460000000000359E-3</c:v>
                </c:pt>
                <c:pt idx="1705">
                  <c:v>1.020100000000004E-2</c:v>
                </c:pt>
                <c:pt idx="1706">
                  <c:v>2.3107000000000009E-2</c:v>
                </c:pt>
                <c:pt idx="1707">
                  <c:v>8.3950000000000118E-3</c:v>
                </c:pt>
                <c:pt idx="1708">
                  <c:v>4.6920000000000234E-3</c:v>
                </c:pt>
                <c:pt idx="1709">
                  <c:v>1.0844999999999981E-2</c:v>
                </c:pt>
                <c:pt idx="1710">
                  <c:v>7.2840000000000422E-3</c:v>
                </c:pt>
                <c:pt idx="1711">
                  <c:v>1.5997000000000025E-2</c:v>
                </c:pt>
                <c:pt idx="1712">
                  <c:v>1.2955999999999992E-2</c:v>
                </c:pt>
                <c:pt idx="1713">
                  <c:v>5.6009999999999246E-3</c:v>
                </c:pt>
                <c:pt idx="1714">
                  <c:v>1.3355000000000047E-2</c:v>
                </c:pt>
                <c:pt idx="1715">
                  <c:v>7.6999999999999222E-3</c:v>
                </c:pt>
                <c:pt idx="1716">
                  <c:v>4.564000000000022E-3</c:v>
                </c:pt>
                <c:pt idx="1717">
                  <c:v>1.3349999999999903E-3</c:v>
                </c:pt>
                <c:pt idx="1718">
                  <c:v>5.3789999999999637E-3</c:v>
                </c:pt>
                <c:pt idx="1719">
                  <c:v>6.0160000000000205E-3</c:v>
                </c:pt>
                <c:pt idx="1720">
                  <c:v>9.4310000000000314E-3</c:v>
                </c:pt>
                <c:pt idx="1721">
                  <c:v>1.440999999999954E-3</c:v>
                </c:pt>
                <c:pt idx="1722">
                  <c:v>1.729300000000001E-2</c:v>
                </c:pt>
                <c:pt idx="1723">
                  <c:v>2.7712000000000073E-2</c:v>
                </c:pt>
                <c:pt idx="1724">
                  <c:v>3.1304000000000019E-2</c:v>
                </c:pt>
                <c:pt idx="1725">
                  <c:v>4.7430000000000215E-3</c:v>
                </c:pt>
                <c:pt idx="1726">
                  <c:v>6.2859999999999704E-3</c:v>
                </c:pt>
                <c:pt idx="1727">
                  <c:v>7.4740000000000544E-3</c:v>
                </c:pt>
                <c:pt idx="1728">
                  <c:v>1.0163E-2</c:v>
                </c:pt>
                <c:pt idx="1729">
                  <c:v>4.5160000000000391E-3</c:v>
                </c:pt>
                <c:pt idx="1730">
                  <c:v>3.7830000000000068E-3</c:v>
                </c:pt>
                <c:pt idx="1731">
                  <c:v>1.9898999999999976E-2</c:v>
                </c:pt>
                <c:pt idx="1732">
                  <c:v>3.192E-3</c:v>
                </c:pt>
                <c:pt idx="1733">
                  <c:v>4.4289999999999694E-3</c:v>
                </c:pt>
                <c:pt idx="1734">
                  <c:v>5.0249999999999687E-3</c:v>
                </c:pt>
                <c:pt idx="1735">
                  <c:v>4.4059999999999846E-3</c:v>
                </c:pt>
                <c:pt idx="1736">
                  <c:v>1.3200000000000314E-3</c:v>
                </c:pt>
                <c:pt idx="1737">
                  <c:v>2.1183999999999988E-2</c:v>
                </c:pt>
                <c:pt idx="1738">
                  <c:v>8.4340000000000439E-3</c:v>
                </c:pt>
                <c:pt idx="1739">
                  <c:v>2.0190000000000264E-3</c:v>
                </c:pt>
                <c:pt idx="1740">
                  <c:v>1.7064000000000037E-2</c:v>
                </c:pt>
                <c:pt idx="1741">
                  <c:v>2.4599999999999947E-3</c:v>
                </c:pt>
                <c:pt idx="1742">
                  <c:v>4.2170000000001104E-3</c:v>
                </c:pt>
                <c:pt idx="1743">
                  <c:v>4.2170000000001104E-3</c:v>
                </c:pt>
                <c:pt idx="1744">
                  <c:v>4.8780000000000143E-3</c:v>
                </c:pt>
                <c:pt idx="1745">
                  <c:v>2.1669999999999121E-3</c:v>
                </c:pt>
                <c:pt idx="1746">
                  <c:v>4.0799999999998048E-4</c:v>
                </c:pt>
                <c:pt idx="1747">
                  <c:v>2.1930000000000591E-3</c:v>
                </c:pt>
                <c:pt idx="1748">
                  <c:v>3.1999999999996257E-4</c:v>
                </c:pt>
                <c:pt idx="1749">
                  <c:v>1.3600000000000198E-3</c:v>
                </c:pt>
                <c:pt idx="1750">
                  <c:v>4.5929999999999747E-3</c:v>
                </c:pt>
                <c:pt idx="1751">
                  <c:v>8.1499999999998381E-4</c:v>
                </c:pt>
                <c:pt idx="1752">
                  <c:v>2.8740000000000198E-3</c:v>
                </c:pt>
                <c:pt idx="1753">
                  <c:v>5.3840000000000233E-3</c:v>
                </c:pt>
                <c:pt idx="1754">
                  <c:v>8.6999999999997041E-4</c:v>
                </c:pt>
                <c:pt idx="1755">
                  <c:v>1.8260000000000255E-3</c:v>
                </c:pt>
                <c:pt idx="1756">
                  <c:v>2.8289999999999474E-3</c:v>
                </c:pt>
                <c:pt idx="1757">
                  <c:v>4.9440000000000204E-3</c:v>
                </c:pt>
                <c:pt idx="1758">
                  <c:v>9.0700000000001814E-4</c:v>
                </c:pt>
                <c:pt idx="1759">
                  <c:v>2.5010000000000132E-3</c:v>
                </c:pt>
                <c:pt idx="1760">
                  <c:v>5.459999999999557E-4</c:v>
                </c:pt>
                <c:pt idx="1761">
                  <c:v>1.5680000000000917E-3</c:v>
                </c:pt>
                <c:pt idx="1762">
                  <c:v>5.4299999999999737E-4</c:v>
                </c:pt>
                <c:pt idx="1763">
                  <c:v>3.3620000000000607E-3</c:v>
                </c:pt>
                <c:pt idx="1764">
                  <c:v>2.9300000000000476E-3</c:v>
                </c:pt>
                <c:pt idx="1765">
                  <c:v>3.6709999999999837E-3</c:v>
                </c:pt>
                <c:pt idx="1766">
                  <c:v>7.5999999999999234E-4</c:v>
                </c:pt>
                <c:pt idx="1767">
                  <c:v>1.8309999999999973E-3</c:v>
                </c:pt>
                <c:pt idx="1768">
                  <c:v>1.6180000000000278E-3</c:v>
                </c:pt>
                <c:pt idx="1769">
                  <c:v>1.5659999999999303E-3</c:v>
                </c:pt>
                <c:pt idx="1770">
                  <c:v>6.6000000000002667E-4</c:v>
                </c:pt>
                <c:pt idx="1771">
                  <c:v>2.5219999999999639E-3</c:v>
                </c:pt>
                <c:pt idx="1772">
                  <c:v>1.5179999999999532E-3</c:v>
                </c:pt>
                <c:pt idx="1773">
                  <c:v>1.6220000000000286E-3</c:v>
                </c:pt>
                <c:pt idx="1774">
                  <c:v>1.0459999999999877E-3</c:v>
                </c:pt>
                <c:pt idx="1775">
                  <c:v>3.4900000000000648E-4</c:v>
                </c:pt>
                <c:pt idx="1776">
                  <c:v>4.3809999999999951E-3</c:v>
                </c:pt>
                <c:pt idx="1777">
                  <c:v>4.7349999999999467E-3</c:v>
                </c:pt>
                <c:pt idx="1778">
                  <c:v>5.4110000000000139E-3</c:v>
                </c:pt>
                <c:pt idx="1779">
                  <c:v>1.3720000000000206E-3</c:v>
                </c:pt>
                <c:pt idx="1780">
                  <c:v>1.3850000000000344E-3</c:v>
                </c:pt>
                <c:pt idx="1781">
                  <c:v>2.8699999999998394E-4</c:v>
                </c:pt>
                <c:pt idx="1782">
                  <c:v>4.8599999999995581E-4</c:v>
                </c:pt>
                <c:pt idx="1783">
                  <c:v>2.4589999999999443E-3</c:v>
                </c:pt>
                <c:pt idx="1784">
                  <c:v>4.4129999999999864E-3</c:v>
                </c:pt>
                <c:pt idx="1785">
                  <c:v>1.5030000000000278E-3</c:v>
                </c:pt>
                <c:pt idx="1786">
                  <c:v>7.959999999999865E-4</c:v>
                </c:pt>
                <c:pt idx="1787">
                  <c:v>1.7669999999999546E-3</c:v>
                </c:pt>
                <c:pt idx="1788">
                  <c:v>1.264999999999963E-3</c:v>
                </c:pt>
                <c:pt idx="1789">
                  <c:v>1.4349999999999827E-3</c:v>
                </c:pt>
                <c:pt idx="1790">
                  <c:v>5.9099999999994259E-4</c:v>
                </c:pt>
                <c:pt idx="1791">
                  <c:v>3.117999999999958E-3</c:v>
                </c:pt>
                <c:pt idx="1792">
                  <c:v>4.0489999999999381E-3</c:v>
                </c:pt>
                <c:pt idx="1793">
                  <c:v>1.4829999999999958E-3</c:v>
                </c:pt>
                <c:pt idx="1794">
                  <c:v>2.9250000000000014E-3</c:v>
                </c:pt>
                <c:pt idx="1795">
                  <c:v>7.3899999999997329E-4</c:v>
                </c:pt>
                <c:pt idx="1796">
                  <c:v>3.0399999999997264E-4</c:v>
                </c:pt>
                <c:pt idx="1797">
                  <c:v>1.2019999999999705E-3</c:v>
                </c:pt>
                <c:pt idx="1798">
                  <c:v>1.3870000000000379E-3</c:v>
                </c:pt>
                <c:pt idx="1799">
                  <c:v>2.8560000000000135E-3</c:v>
                </c:pt>
                <c:pt idx="1800">
                  <c:v>2.700000000000238E-4</c:v>
                </c:pt>
                <c:pt idx="1801">
                  <c:v>3.8399999999996846E-4</c:v>
                </c:pt>
                <c:pt idx="1802">
                  <c:v>1.0419999999999531E-3</c:v>
                </c:pt>
                <c:pt idx="1803">
                  <c:v>1.1630000000000056E-3</c:v>
                </c:pt>
                <c:pt idx="1804">
                  <c:v>2.6599999999998158E-4</c:v>
                </c:pt>
                <c:pt idx="1805">
                  <c:v>2.7300000000001428E-4</c:v>
                </c:pt>
                <c:pt idx="1806">
                  <c:v>1.5699999999999428E-3</c:v>
                </c:pt>
                <c:pt idx="1807">
                  <c:v>3.060000000000327E-4</c:v>
                </c:pt>
                <c:pt idx="1808">
                  <c:v>1.5450000000000073E-3</c:v>
                </c:pt>
                <c:pt idx="1809">
                  <c:v>2.1999999999996987E-4</c:v>
                </c:pt>
                <c:pt idx="1810">
                  <c:v>4.7099999999999361E-4</c:v>
                </c:pt>
                <c:pt idx="1811">
                  <c:v>2.1219999999999811E-3</c:v>
                </c:pt>
                <c:pt idx="1812">
                  <c:v>5.019999999999517E-4</c:v>
                </c:pt>
                <c:pt idx="1813">
                  <c:v>4.1909999999999769E-3</c:v>
                </c:pt>
                <c:pt idx="1814">
                  <c:v>8.529999999999688E-4</c:v>
                </c:pt>
                <c:pt idx="1815">
                  <c:v>2.9300000000000476E-3</c:v>
                </c:pt>
                <c:pt idx="1816">
                  <c:v>2.6999999999999407E-3</c:v>
                </c:pt>
                <c:pt idx="1817">
                  <c:v>2.3330000000000364E-3</c:v>
                </c:pt>
                <c:pt idx="1818">
                  <c:v>6.9999999999996443E-4</c:v>
                </c:pt>
                <c:pt idx="1819">
                  <c:v>1.7739999999999755E-3</c:v>
                </c:pt>
                <c:pt idx="1820">
                  <c:v>1.8939999999999983E-3</c:v>
                </c:pt>
                <c:pt idx="1821">
                  <c:v>5.2599999999994242E-4</c:v>
                </c:pt>
                <c:pt idx="1822">
                  <c:v>2.5420000000000043E-3</c:v>
                </c:pt>
                <c:pt idx="1823">
                  <c:v>4.2469999999999973E-3</c:v>
                </c:pt>
                <c:pt idx="1824">
                  <c:v>6.6900000000005779E-4</c:v>
                </c:pt>
                <c:pt idx="1825">
                  <c:v>8.3000000000001269E-4</c:v>
                </c:pt>
                <c:pt idx="1826">
                  <c:v>1.5410000000000194E-3</c:v>
                </c:pt>
                <c:pt idx="1827">
                  <c:v>2.3929999999999815E-3</c:v>
                </c:pt>
                <c:pt idx="1828">
                  <c:v>2.7099999999999754E-3</c:v>
                </c:pt>
                <c:pt idx="1829">
                  <c:v>1.2139999999999031E-3</c:v>
                </c:pt>
                <c:pt idx="1830">
                  <c:v>3.6709999999999837E-3</c:v>
                </c:pt>
                <c:pt idx="1831">
                  <c:v>1.7529999999999417E-3</c:v>
                </c:pt>
                <c:pt idx="1832">
                  <c:v>1.2969999999999972E-3</c:v>
                </c:pt>
                <c:pt idx="1833">
                  <c:v>5.2800000000005111E-4</c:v>
                </c:pt>
                <c:pt idx="1834">
                  <c:v>1.3029999999999745E-3</c:v>
                </c:pt>
                <c:pt idx="1835">
                  <c:v>3.2299999999995711E-4</c:v>
                </c:pt>
                <c:pt idx="1836">
                  <c:v>1.1669999999999719E-3</c:v>
                </c:pt>
                <c:pt idx="1837">
                  <c:v>1.9370000000000407E-3</c:v>
                </c:pt>
                <c:pt idx="1838">
                  <c:v>9.0000000000025498E-5</c:v>
                </c:pt>
                <c:pt idx="1839">
                  <c:v>5.5600000000004485E-4</c:v>
                </c:pt>
                <c:pt idx="1840">
                  <c:v>2.0330000000000157E-3</c:v>
                </c:pt>
                <c:pt idx="1841">
                  <c:v>2.2820000000000557E-3</c:v>
                </c:pt>
                <c:pt idx="1842">
                  <c:v>3.7900000000001881E-4</c:v>
                </c:pt>
                <c:pt idx="1843">
                  <c:v>1.0990000000000218E-3</c:v>
                </c:pt>
                <c:pt idx="1844">
                  <c:v>1.1529999999999509E-3</c:v>
                </c:pt>
                <c:pt idx="1845">
                  <c:v>1.2829999999999916E-3</c:v>
                </c:pt>
                <c:pt idx="1846">
                  <c:v>4.7099999999999564E-3</c:v>
                </c:pt>
                <c:pt idx="1847">
                  <c:v>3.7699999999999999E-3</c:v>
                </c:pt>
                <c:pt idx="1848">
                  <c:v>1.2909999999999463E-3</c:v>
                </c:pt>
                <c:pt idx="1849">
                  <c:v>1.5539999999999922E-3</c:v>
                </c:pt>
                <c:pt idx="1850">
                  <c:v>1.0160000000000227E-3</c:v>
                </c:pt>
                <c:pt idx="1851">
                  <c:v>1.8449999999999849E-3</c:v>
                </c:pt>
                <c:pt idx="1852">
                  <c:v>1.0220000000000264E-3</c:v>
                </c:pt>
                <c:pt idx="1853">
                  <c:v>8.9499999999996787E-4</c:v>
                </c:pt>
                <c:pt idx="1854">
                  <c:v>1.8069999999999187E-3</c:v>
                </c:pt>
                <c:pt idx="1855">
                  <c:v>3.6699999999999667E-3</c:v>
                </c:pt>
                <c:pt idx="1856">
                  <c:v>1.2730000000000202E-3</c:v>
                </c:pt>
                <c:pt idx="1857">
                  <c:v>2.3799999999999077E-4</c:v>
                </c:pt>
                <c:pt idx="1858">
                  <c:v>2.8E-3</c:v>
                </c:pt>
                <c:pt idx="1859">
                  <c:v>4.7640000000000338E-3</c:v>
                </c:pt>
                <c:pt idx="1860">
                  <c:v>3.1019999999999646E-3</c:v>
                </c:pt>
                <c:pt idx="1861">
                  <c:v>7.7999999999991637E-5</c:v>
                </c:pt>
                <c:pt idx="1862">
                  <c:v>6.1499999999999186E-4</c:v>
                </c:pt>
                <c:pt idx="1863">
                  <c:v>2.0059999999999839E-3</c:v>
                </c:pt>
                <c:pt idx="1864">
                  <c:v>3.3880000000000368E-3</c:v>
                </c:pt>
                <c:pt idx="1865">
                  <c:v>2.4229999999999751E-3</c:v>
                </c:pt>
                <c:pt idx="1866">
                  <c:v>3.813999999999965E-3</c:v>
                </c:pt>
                <c:pt idx="1867">
                  <c:v>6.8960000000000141E-3</c:v>
                </c:pt>
                <c:pt idx="1868">
                  <c:v>4.770999999999968E-3</c:v>
                </c:pt>
                <c:pt idx="1869">
                  <c:v>9.050000000000735E-4</c:v>
                </c:pt>
                <c:pt idx="1870">
                  <c:v>1.6970000000000292E-3</c:v>
                </c:pt>
                <c:pt idx="1871">
                  <c:v>4.0530000000001173E-3</c:v>
                </c:pt>
                <c:pt idx="1872">
                  <c:v>3.9360000000000193E-3</c:v>
                </c:pt>
                <c:pt idx="1873">
                  <c:v>1.5009999999999674E-3</c:v>
                </c:pt>
                <c:pt idx="1874">
                  <c:v>1.6680000000000642E-3</c:v>
                </c:pt>
                <c:pt idx="1875">
                  <c:v>5.4079999999999779E-3</c:v>
                </c:pt>
                <c:pt idx="1876">
                  <c:v>5.0249999999999687E-3</c:v>
                </c:pt>
                <c:pt idx="1877">
                  <c:v>1.7329999999999973E-3</c:v>
                </c:pt>
                <c:pt idx="1878">
                  <c:v>1.2999999999999457E-3</c:v>
                </c:pt>
                <c:pt idx="1879">
                  <c:v>4.0180000000000268E-3</c:v>
                </c:pt>
                <c:pt idx="1880">
                  <c:v>4.4109999999999835E-3</c:v>
                </c:pt>
                <c:pt idx="1881">
                  <c:v>2.2709999999999727E-3</c:v>
                </c:pt>
                <c:pt idx="1882">
                  <c:v>1.4070000000000285E-3</c:v>
                </c:pt>
                <c:pt idx="1883">
                  <c:v>2.6870000000000192E-3</c:v>
                </c:pt>
                <c:pt idx="1884">
                  <c:v>3.7240000000000511E-3</c:v>
                </c:pt>
                <c:pt idx="1885">
                  <c:v>3.0419999999999935E-3</c:v>
                </c:pt>
                <c:pt idx="1886">
                  <c:v>2.5120000000000268E-3</c:v>
                </c:pt>
                <c:pt idx="1887">
                  <c:v>4.3379999999999625E-3</c:v>
                </c:pt>
                <c:pt idx="1888">
                  <c:v>4.9519999999999807E-3</c:v>
                </c:pt>
                <c:pt idx="1889">
                  <c:v>1.2820000000000368E-3</c:v>
                </c:pt>
                <c:pt idx="1890">
                  <c:v>1.0270000000000123E-3</c:v>
                </c:pt>
                <c:pt idx="1891">
                  <c:v>3.8009999999999932E-3</c:v>
                </c:pt>
                <c:pt idx="1892">
                  <c:v>3.7149999999999896E-3</c:v>
                </c:pt>
                <c:pt idx="1893">
                  <c:v>2.2699999999999565E-3</c:v>
                </c:pt>
                <c:pt idx="1894">
                  <c:v>3.8530000000000426E-3</c:v>
                </c:pt>
                <c:pt idx="1895">
                  <c:v>6.605999999999993E-3</c:v>
                </c:pt>
                <c:pt idx="1896">
                  <c:v>5.1360000000000581E-3</c:v>
                </c:pt>
                <c:pt idx="1897">
                  <c:v>3.0919999999999941E-3</c:v>
                </c:pt>
                <c:pt idx="1898">
                  <c:v>4.2229999999999308E-3</c:v>
                </c:pt>
                <c:pt idx="1899">
                  <c:v>6.5300000000000098E-3</c:v>
                </c:pt>
                <c:pt idx="1900">
                  <c:v>5.5829999999999829E-3</c:v>
                </c:pt>
                <c:pt idx="1901">
                  <c:v>2.1349999999999807E-3</c:v>
                </c:pt>
                <c:pt idx="1902">
                  <c:v>3.2489999999999728E-3</c:v>
                </c:pt>
                <c:pt idx="1903">
                  <c:v>5.9420000000000254E-3</c:v>
                </c:pt>
                <c:pt idx="1904">
                  <c:v>3.8890000000000465E-3</c:v>
                </c:pt>
                <c:pt idx="1905">
                  <c:v>3.7640000000000442E-3</c:v>
                </c:pt>
                <c:pt idx="1906">
                  <c:v>7.0660000000000037E-3</c:v>
                </c:pt>
                <c:pt idx="1907">
                  <c:v>7.3770000000000502E-3</c:v>
                </c:pt>
                <c:pt idx="1908">
                  <c:v>4.148000000000044E-3</c:v>
                </c:pt>
                <c:pt idx="1909">
                  <c:v>4.3610000000000298E-3</c:v>
                </c:pt>
                <c:pt idx="1910">
                  <c:v>8.7959999999999532E-3</c:v>
                </c:pt>
                <c:pt idx="1911">
                  <c:v>7.1409999999999547E-3</c:v>
                </c:pt>
                <c:pt idx="1912">
                  <c:v>2.116000000000077E-3</c:v>
                </c:pt>
                <c:pt idx="1913">
                  <c:v>2.9630000000000541E-3</c:v>
                </c:pt>
                <c:pt idx="1914">
                  <c:v>5.5909999999999883E-3</c:v>
                </c:pt>
                <c:pt idx="1915">
                  <c:v>4.4100000000000528E-3</c:v>
                </c:pt>
                <c:pt idx="1916">
                  <c:v>3.2999999999999865E-3</c:v>
                </c:pt>
                <c:pt idx="1917">
                  <c:v>5.8960000000000462E-3</c:v>
                </c:pt>
                <c:pt idx="1918">
                  <c:v>6.7780000000000019E-3</c:v>
                </c:pt>
                <c:pt idx="1919">
                  <c:v>4.2749999999999932E-3</c:v>
                </c:pt>
                <c:pt idx="1920">
                  <c:v>5.7759999999999609E-3</c:v>
                </c:pt>
                <c:pt idx="1921">
                  <c:v>8.4330000000000238E-3</c:v>
                </c:pt>
                <c:pt idx="1922">
                  <c:v>4.7010000000000289E-3</c:v>
                </c:pt>
                <c:pt idx="1923">
                  <c:v>2.9940000000000201E-3</c:v>
                </c:pt>
                <c:pt idx="1924">
                  <c:v>7.8429999999999785E-3</c:v>
                </c:pt>
                <c:pt idx="1925">
                  <c:v>6.658999999999961E-3</c:v>
                </c:pt>
                <c:pt idx="1926">
                  <c:v>2.0759999999999603E-3</c:v>
                </c:pt>
                <c:pt idx="1927">
                  <c:v>5.1410000000000405E-3</c:v>
                </c:pt>
                <c:pt idx="1928">
                  <c:v>7.7689999999999747E-3</c:v>
                </c:pt>
                <c:pt idx="1929">
                  <c:v>1.9379999999999602E-3</c:v>
                </c:pt>
                <c:pt idx="1930">
                  <c:v>2.9339999999999878E-3</c:v>
                </c:pt>
                <c:pt idx="1931">
                  <c:v>8.6320000000000389E-3</c:v>
                </c:pt>
                <c:pt idx="1932">
                  <c:v>4.8720000000000126E-3</c:v>
                </c:pt>
                <c:pt idx="1933">
                  <c:v>5.0789999999999846E-3</c:v>
                </c:pt>
                <c:pt idx="1934">
                  <c:v>1.1204000000000035E-2</c:v>
                </c:pt>
                <c:pt idx="1935">
                  <c:v>8.472000000000042E-3</c:v>
                </c:pt>
                <c:pt idx="1936">
                  <c:v>5.4090000000000978E-3</c:v>
                </c:pt>
                <c:pt idx="1937">
                  <c:v>9.132000000000022E-3</c:v>
                </c:pt>
                <c:pt idx="1938">
                  <c:v>1.1147000000000034E-2</c:v>
                </c:pt>
                <c:pt idx="1939">
                  <c:v>6.2630000000000845E-3</c:v>
                </c:pt>
                <c:pt idx="1940">
                  <c:v>9.3250000000000416E-3</c:v>
                </c:pt>
                <c:pt idx="1941">
                  <c:v>1.416899999999992E-2</c:v>
                </c:pt>
                <c:pt idx="1942">
                  <c:v>7.0179999999999843E-3</c:v>
                </c:pt>
                <c:pt idx="1943">
                  <c:v>9.6800000000000185E-3</c:v>
                </c:pt>
                <c:pt idx="1944">
                  <c:v>1.6799999999999995E-2</c:v>
                </c:pt>
                <c:pt idx="1945">
                  <c:v>8.4950000000000598E-3</c:v>
                </c:pt>
                <c:pt idx="1946">
                  <c:v>7.6139999999999854E-3</c:v>
                </c:pt>
                <c:pt idx="1947">
                  <c:v>1.5294000000000042E-2</c:v>
                </c:pt>
                <c:pt idx="1948">
                  <c:v>9.9920000000000651E-3</c:v>
                </c:pt>
                <c:pt idx="1949">
                  <c:v>4.8980000000000048E-3</c:v>
                </c:pt>
                <c:pt idx="1950">
                  <c:v>5.8020000000000068E-3</c:v>
                </c:pt>
                <c:pt idx="1951">
                  <c:v>3.3359999999999887E-3</c:v>
                </c:pt>
                <c:pt idx="1952">
                  <c:v>4.2010000000001092E-3</c:v>
                </c:pt>
                <c:pt idx="1953">
                  <c:v>2.8620000000000464E-3</c:v>
                </c:pt>
                <c:pt idx="1954">
                  <c:v>3.8969999999999344E-3</c:v>
                </c:pt>
                <c:pt idx="1955">
                  <c:v>6.4040000000000104E-3</c:v>
                </c:pt>
                <c:pt idx="1956">
                  <c:v>1.273800000000002E-2</c:v>
                </c:pt>
                <c:pt idx="1957">
                  <c:v>2.6202000000000059E-2</c:v>
                </c:pt>
                <c:pt idx="1958">
                  <c:v>8.7183999999999998E-2</c:v>
                </c:pt>
                <c:pt idx="1959">
                  <c:v>0.40749300000000005</c:v>
                </c:pt>
                <c:pt idx="1960">
                  <c:v>1.1498460000000001</c:v>
                </c:pt>
                <c:pt idx="1961">
                  <c:v>2.8396690000000007</c:v>
                </c:pt>
                <c:pt idx="1962">
                  <c:v>3.6927449999999999</c:v>
                </c:pt>
                <c:pt idx="1963">
                  <c:v>4.4542080000000004</c:v>
                </c:pt>
                <c:pt idx="1964">
                  <c:v>5.3727760000000009</c:v>
                </c:pt>
                <c:pt idx="1965">
                  <c:v>5.7901080000000009</c:v>
                </c:pt>
                <c:pt idx="1966">
                  <c:v>5.9519610000000007</c:v>
                </c:pt>
                <c:pt idx="1967">
                  <c:v>6.0395719999999997</c:v>
                </c:pt>
                <c:pt idx="1968">
                  <c:v>6.0546640000000007</c:v>
                </c:pt>
                <c:pt idx="1969">
                  <c:v>6.0549480000000013</c:v>
                </c:pt>
                <c:pt idx="1970">
                  <c:v>5.9246470000000011</c:v>
                </c:pt>
                <c:pt idx="1971">
                  <c:v>5.9572349999999998</c:v>
                </c:pt>
                <c:pt idx="1972">
                  <c:v>5.913958</c:v>
                </c:pt>
                <c:pt idx="1973">
                  <c:v>5.5308470000000005</c:v>
                </c:pt>
                <c:pt idx="1974">
                  <c:v>4.7895490000000001</c:v>
                </c:pt>
                <c:pt idx="1975">
                  <c:v>3.9607170000000003</c:v>
                </c:pt>
                <c:pt idx="1976">
                  <c:v>3.0797570000000003</c:v>
                </c:pt>
                <c:pt idx="1977">
                  <c:v>1.776367</c:v>
                </c:pt>
                <c:pt idx="1978">
                  <c:v>0.62625299999999995</c:v>
                </c:pt>
                <c:pt idx="1979">
                  <c:v>0.13342000000000004</c:v>
                </c:pt>
                <c:pt idx="1980">
                  <c:v>2.4330000000000008E-2</c:v>
                </c:pt>
                <c:pt idx="1981">
                  <c:v>1.0812000000000047E-2</c:v>
                </c:pt>
                <c:pt idx="1982">
                  <c:v>8.8480000000000381E-3</c:v>
                </c:pt>
                <c:pt idx="1983">
                  <c:v>6.3379999999999522E-3</c:v>
                </c:pt>
                <c:pt idx="1984">
                  <c:v>6.3690000000000075E-3</c:v>
                </c:pt>
                <c:pt idx="1985">
                  <c:v>7.5900000000000542E-3</c:v>
                </c:pt>
                <c:pt idx="1986">
                  <c:v>6.2250000000000213E-3</c:v>
                </c:pt>
                <c:pt idx="1987">
                  <c:v>9.4809999999999738E-3</c:v>
                </c:pt>
                <c:pt idx="1988">
                  <c:v>1.8220999999999977E-2</c:v>
                </c:pt>
                <c:pt idx="1989">
                  <c:v>1.1148000000000035E-2</c:v>
                </c:pt>
                <c:pt idx="1990">
                  <c:v>1.0187999999999928E-2</c:v>
                </c:pt>
                <c:pt idx="1991">
                  <c:v>1.5070000000000019E-2</c:v>
                </c:pt>
                <c:pt idx="1992">
                  <c:v>9.2630000000000143E-3</c:v>
                </c:pt>
                <c:pt idx="1993">
                  <c:v>1.2237000000000036E-2</c:v>
                </c:pt>
                <c:pt idx="1994">
                  <c:v>1.0917999999999935E-2</c:v>
                </c:pt>
                <c:pt idx="1995">
                  <c:v>1.194599999999999E-2</c:v>
                </c:pt>
                <c:pt idx="1996">
                  <c:v>1.4667999999999992E-2</c:v>
                </c:pt>
                <c:pt idx="1997">
                  <c:v>9.4300000000000495E-3</c:v>
                </c:pt>
                <c:pt idx="1998">
                  <c:v>9.967999999999996E-3</c:v>
                </c:pt>
                <c:pt idx="1999">
                  <c:v>1.0610999999999985E-2</c:v>
                </c:pt>
                <c:pt idx="2000">
                  <c:v>7.6670000000000548E-3</c:v>
                </c:pt>
                <c:pt idx="2001">
                  <c:v>1.0482999999999999E-2</c:v>
                </c:pt>
                <c:pt idx="2002">
                  <c:v>5.6450000000000146E-3</c:v>
                </c:pt>
                <c:pt idx="2003">
                  <c:v>1.0457999999999992E-2</c:v>
                </c:pt>
                <c:pt idx="2004">
                  <c:v>9.1140000000000786E-3</c:v>
                </c:pt>
                <c:pt idx="2005">
                  <c:v>9.4179999999999681E-3</c:v>
                </c:pt>
                <c:pt idx="2006">
                  <c:v>1.3645000000000034E-2</c:v>
                </c:pt>
                <c:pt idx="2007">
                  <c:v>8.200000000000025E-3</c:v>
                </c:pt>
                <c:pt idx="2008">
                  <c:v>7.6619999999999727E-3</c:v>
                </c:pt>
                <c:pt idx="2009">
                  <c:v>9.0619999999999989E-3</c:v>
                </c:pt>
                <c:pt idx="2010">
                  <c:v>7.3810000000000247E-3</c:v>
                </c:pt>
                <c:pt idx="2011">
                  <c:v>1.2215999999999999E-2</c:v>
                </c:pt>
                <c:pt idx="2012">
                  <c:v>7.7060000000000054E-3</c:v>
                </c:pt>
                <c:pt idx="2013">
                  <c:v>6.9199999999999288E-3</c:v>
                </c:pt>
                <c:pt idx="2014">
                  <c:v>8.5180000000000533E-3</c:v>
                </c:pt>
                <c:pt idx="2015">
                  <c:v>8.4759999999999818E-3</c:v>
                </c:pt>
                <c:pt idx="2016">
                  <c:v>9.9129999999999965E-3</c:v>
                </c:pt>
                <c:pt idx="2017">
                  <c:v>8.5420000000000235E-3</c:v>
                </c:pt>
                <c:pt idx="2018">
                  <c:v>1.0093999999999985E-2</c:v>
                </c:pt>
                <c:pt idx="2019">
                  <c:v>1.0417000000000006E-2</c:v>
                </c:pt>
                <c:pt idx="2020">
                  <c:v>7.8389999999999484E-3</c:v>
                </c:pt>
                <c:pt idx="2021">
                  <c:v>8.2240000000000178E-3</c:v>
                </c:pt>
                <c:pt idx="2022">
                  <c:v>6.8960000000000141E-3</c:v>
                </c:pt>
                <c:pt idx="2023">
                  <c:v>7.6250000000000519E-3</c:v>
                </c:pt>
                <c:pt idx="2024">
                  <c:v>9.5569999999999926E-3</c:v>
                </c:pt>
                <c:pt idx="2025">
                  <c:v>9.021999999999997E-3</c:v>
                </c:pt>
                <c:pt idx="2026">
                  <c:v>9.7279999999999398E-3</c:v>
                </c:pt>
                <c:pt idx="2027">
                  <c:v>7.584000000000043E-3</c:v>
                </c:pt>
                <c:pt idx="2028">
                  <c:v>8.3969999999999947E-3</c:v>
                </c:pt>
                <c:pt idx="2029">
                  <c:v>6.385000000000033E-3</c:v>
                </c:pt>
                <c:pt idx="2030">
                  <c:v>1.0049999999999983E-2</c:v>
                </c:pt>
                <c:pt idx="2031">
                  <c:v>9.0669999999999796E-3</c:v>
                </c:pt>
                <c:pt idx="2032">
                  <c:v>8.6320000000000389E-3</c:v>
                </c:pt>
                <c:pt idx="2033">
                  <c:v>1.0216000000000013E-2</c:v>
                </c:pt>
                <c:pt idx="2034">
                  <c:v>7.2569999999999874E-3</c:v>
                </c:pt>
                <c:pt idx="2035">
                  <c:v>8.2180000000000152E-3</c:v>
                </c:pt>
                <c:pt idx="2036">
                  <c:v>5.8269999999999373E-3</c:v>
                </c:pt>
                <c:pt idx="2037">
                  <c:v>6.8740000000000042E-3</c:v>
                </c:pt>
                <c:pt idx="2038">
                  <c:v>6.6850000000000511E-3</c:v>
                </c:pt>
                <c:pt idx="2039">
                  <c:v>1.0154E-2</c:v>
                </c:pt>
                <c:pt idx="2040">
                  <c:v>1.0796000000000004E-2</c:v>
                </c:pt>
                <c:pt idx="2041">
                  <c:v>6.3670000000000272E-3</c:v>
                </c:pt>
                <c:pt idx="2042">
                  <c:v>9.0860000000000437E-3</c:v>
                </c:pt>
                <c:pt idx="2043">
                  <c:v>6.9249999999999902E-3</c:v>
                </c:pt>
                <c:pt idx="2044">
                  <c:v>5.705999999999988E-3</c:v>
                </c:pt>
                <c:pt idx="2045">
                  <c:v>9.3540000000000359E-3</c:v>
                </c:pt>
                <c:pt idx="2046">
                  <c:v>9.3310000000000354E-3</c:v>
                </c:pt>
                <c:pt idx="2047">
                  <c:v>5.7259999999999638E-3</c:v>
                </c:pt>
                <c:pt idx="2048">
                  <c:v>9.0330000000000705E-3</c:v>
                </c:pt>
                <c:pt idx="2049">
                  <c:v>7.3989999999999881E-3</c:v>
                </c:pt>
                <c:pt idx="2050">
                  <c:v>1.0671000000000009E-2</c:v>
                </c:pt>
                <c:pt idx="2051">
                  <c:v>6.8489999999999818E-3</c:v>
                </c:pt>
                <c:pt idx="2052">
                  <c:v>6.1690000000000364E-3</c:v>
                </c:pt>
                <c:pt idx="2053">
                  <c:v>8.4150000000000162E-3</c:v>
                </c:pt>
                <c:pt idx="2054">
                  <c:v>4.0330000000000192E-3</c:v>
                </c:pt>
                <c:pt idx="2055">
                  <c:v>5.4849999999999838E-3</c:v>
                </c:pt>
                <c:pt idx="2056">
                  <c:v>7.465000000000035E-3</c:v>
                </c:pt>
                <c:pt idx="2057">
                  <c:v>5.9899999999999936E-3</c:v>
                </c:pt>
                <c:pt idx="2058">
                  <c:v>7.7079999999999406E-3</c:v>
                </c:pt>
                <c:pt idx="2059">
                  <c:v>8.5730000000000042E-3</c:v>
                </c:pt>
                <c:pt idx="2060">
                  <c:v>6.5839999999999449E-3</c:v>
                </c:pt>
                <c:pt idx="2061">
                  <c:v>4.2929999999999739E-3</c:v>
                </c:pt>
                <c:pt idx="2062">
                  <c:v>3.9809999999999438E-3</c:v>
                </c:pt>
                <c:pt idx="2063">
                  <c:v>6.5839999999999449E-3</c:v>
                </c:pt>
                <c:pt idx="2064">
                  <c:v>5.6600000000000357E-3</c:v>
                </c:pt>
                <c:pt idx="2065">
                  <c:v>5.6420000000000558E-3</c:v>
                </c:pt>
                <c:pt idx="2066">
                  <c:v>7.8379999999999526E-3</c:v>
                </c:pt>
                <c:pt idx="2067">
                  <c:v>6.7000000000000453E-3</c:v>
                </c:pt>
                <c:pt idx="2068">
                  <c:v>4.9859999999999766E-3</c:v>
                </c:pt>
                <c:pt idx="2069">
                  <c:v>3.6009999999999497E-3</c:v>
                </c:pt>
                <c:pt idx="2070">
                  <c:v>5.0450000000000347E-3</c:v>
                </c:pt>
                <c:pt idx="2071">
                  <c:v>7.7790000000000333E-3</c:v>
                </c:pt>
                <c:pt idx="2072">
                  <c:v>6.5410000000000459E-3</c:v>
                </c:pt>
                <c:pt idx="2073">
                  <c:v>3.0950000000000443E-3</c:v>
                </c:pt>
                <c:pt idx="2074">
                  <c:v>8.4650000000000159E-3</c:v>
                </c:pt>
                <c:pt idx="2075">
                  <c:v>9.579999999999974E-3</c:v>
                </c:pt>
                <c:pt idx="2076">
                  <c:v>7.816999999999916E-3</c:v>
                </c:pt>
                <c:pt idx="2077">
                  <c:v>6.9869999999999637E-3</c:v>
                </c:pt>
                <c:pt idx="2078">
                  <c:v>4.6280000000000505E-3</c:v>
                </c:pt>
                <c:pt idx="2079">
                  <c:v>3.9869999999999966E-3</c:v>
                </c:pt>
                <c:pt idx="2080">
                  <c:v>5.9539999999999758E-3</c:v>
                </c:pt>
                <c:pt idx="2081">
                  <c:v>8.365000000000046E-3</c:v>
                </c:pt>
                <c:pt idx="2082">
                  <c:v>9.1299999999999611E-3</c:v>
                </c:pt>
                <c:pt idx="2083">
                  <c:v>9.6989999999999455E-3</c:v>
                </c:pt>
                <c:pt idx="2084">
                  <c:v>4.7029999999999468E-3</c:v>
                </c:pt>
                <c:pt idx="2085">
                  <c:v>1.0277000000000038E-2</c:v>
                </c:pt>
                <c:pt idx="2086">
                  <c:v>5.9139999999999436E-3</c:v>
                </c:pt>
                <c:pt idx="2087">
                  <c:v>7.123999999999975E-3</c:v>
                </c:pt>
                <c:pt idx="2088">
                  <c:v>1.0131999999999959E-2</c:v>
                </c:pt>
                <c:pt idx="2089">
                  <c:v>9.7679999999999607E-3</c:v>
                </c:pt>
                <c:pt idx="2090">
                  <c:v>1.0191999999999937E-2</c:v>
                </c:pt>
                <c:pt idx="2091">
                  <c:v>8.1639999999999786E-3</c:v>
                </c:pt>
                <c:pt idx="2092">
                  <c:v>5.9139999999999436E-3</c:v>
                </c:pt>
                <c:pt idx="2093">
                  <c:v>8.6989999999999446E-3</c:v>
                </c:pt>
                <c:pt idx="2094">
                  <c:v>1.0177999999999949E-2</c:v>
                </c:pt>
                <c:pt idx="2095">
                  <c:v>8.6309999999999703E-3</c:v>
                </c:pt>
                <c:pt idx="2096">
                  <c:v>1.0534000000000035E-2</c:v>
                </c:pt>
                <c:pt idx="2097">
                  <c:v>1.1553000000000015E-2</c:v>
                </c:pt>
                <c:pt idx="2098">
                  <c:v>8.5719999999999859E-3</c:v>
                </c:pt>
                <c:pt idx="2099">
                  <c:v>8.0739999999999458E-3</c:v>
                </c:pt>
                <c:pt idx="2100">
                  <c:v>6.892000000000102E-3</c:v>
                </c:pt>
                <c:pt idx="2101">
                  <c:v>8.3859999999999837E-3</c:v>
                </c:pt>
                <c:pt idx="2102">
                  <c:v>1.0604999999999958E-2</c:v>
                </c:pt>
                <c:pt idx="2103">
                  <c:v>9.6389999999999393E-3</c:v>
                </c:pt>
                <c:pt idx="2104">
                  <c:v>9.0359999999999486E-3</c:v>
                </c:pt>
                <c:pt idx="2105">
                  <c:v>9.4819999999999523E-3</c:v>
                </c:pt>
                <c:pt idx="2106">
                  <c:v>9.4110000000000495E-3</c:v>
                </c:pt>
                <c:pt idx="2107">
                  <c:v>8.4879999999999383E-3</c:v>
                </c:pt>
                <c:pt idx="2108">
                  <c:v>7.5869999999999991E-3</c:v>
                </c:pt>
                <c:pt idx="2109">
                  <c:v>8.1109999999998909E-3</c:v>
                </c:pt>
                <c:pt idx="2110">
                  <c:v>6.5289999999999472E-3</c:v>
                </c:pt>
                <c:pt idx="2111">
                  <c:v>7.3179999999999842E-3</c:v>
                </c:pt>
                <c:pt idx="2112">
                  <c:v>7.6440000000000136E-3</c:v>
                </c:pt>
                <c:pt idx="2113">
                  <c:v>7.0530000000000159E-3</c:v>
                </c:pt>
                <c:pt idx="2114">
                  <c:v>7.2869999999999827E-3</c:v>
                </c:pt>
                <c:pt idx="2115">
                  <c:v>1.1911999999999985E-2</c:v>
                </c:pt>
                <c:pt idx="2116">
                  <c:v>8.9870000000000505E-3</c:v>
                </c:pt>
                <c:pt idx="2117">
                  <c:v>5.8219999999999487E-3</c:v>
                </c:pt>
                <c:pt idx="2118">
                  <c:v>1.0812999999999982E-2</c:v>
                </c:pt>
                <c:pt idx="2119">
                  <c:v>5.5669999999999661E-3</c:v>
                </c:pt>
                <c:pt idx="2120">
                  <c:v>7.1259999999999761E-3</c:v>
                </c:pt>
                <c:pt idx="2121">
                  <c:v>4.3829999999999624E-3</c:v>
                </c:pt>
                <c:pt idx="2122">
                  <c:v>6.1980000000000004E-3</c:v>
                </c:pt>
                <c:pt idx="2123">
                  <c:v>7.565999999999933E-3</c:v>
                </c:pt>
                <c:pt idx="2124">
                  <c:v>5.5000000000000248E-3</c:v>
                </c:pt>
                <c:pt idx="2125">
                  <c:v>4.6879999999999873E-3</c:v>
                </c:pt>
                <c:pt idx="2126">
                  <c:v>6.0153748857207879E-3</c:v>
                </c:pt>
                <c:pt idx="2127">
                  <c:v>6.3203638611548357E-3</c:v>
                </c:pt>
                <c:pt idx="2128">
                  <c:v>6.5522134547442504E-3</c:v>
                </c:pt>
                <c:pt idx="2129">
                  <c:v>6.956328623781506E-3</c:v>
                </c:pt>
                <c:pt idx="2130">
                  <c:v>7.329521164012867E-3</c:v>
                </c:pt>
                <c:pt idx="2131">
                  <c:v>8.0336890129195024E-3</c:v>
                </c:pt>
                <c:pt idx="2132">
                  <c:v>8.5086602694224855E-3</c:v>
                </c:pt>
                <c:pt idx="2133">
                  <c:v>8.6473016110881398E-3</c:v>
                </c:pt>
                <c:pt idx="2134">
                  <c:v>1.0848991603897726E-2</c:v>
                </c:pt>
                <c:pt idx="2135">
                  <c:v>1.9638303701741477E-2</c:v>
                </c:pt>
                <c:pt idx="2136">
                  <c:v>3.9453320321816657E-2</c:v>
                </c:pt>
                <c:pt idx="2137">
                  <c:v>6.8772330787840591E-2</c:v>
                </c:pt>
                <c:pt idx="2138">
                  <c:v>0.10012424067080863</c:v>
                </c:pt>
                <c:pt idx="2139">
                  <c:v>0.12657293060094663</c:v>
                </c:pt>
                <c:pt idx="2140">
                  <c:v>0.14767234722930508</c:v>
                </c:pt>
                <c:pt idx="2141">
                  <c:v>0.1728402405473447</c:v>
                </c:pt>
                <c:pt idx="2142">
                  <c:v>0.21175901438505892</c:v>
                </c:pt>
                <c:pt idx="2143">
                  <c:v>0.26297320036233335</c:v>
                </c:pt>
                <c:pt idx="2144">
                  <c:v>0.31834042191648809</c:v>
                </c:pt>
                <c:pt idx="2145">
                  <c:v>0.37448505242256208</c:v>
                </c:pt>
                <c:pt idx="2146">
                  <c:v>0.4358628307369275</c:v>
                </c:pt>
                <c:pt idx="2147">
                  <c:v>0.51518330192239659</c:v>
                </c:pt>
                <c:pt idx="2148">
                  <c:v>0.62245074682464252</c:v>
                </c:pt>
                <c:pt idx="2149">
                  <c:v>0.74734412037543518</c:v>
                </c:pt>
                <c:pt idx="2150">
                  <c:v>0.87565243635294432</c:v>
                </c:pt>
                <c:pt idx="2151">
                  <c:v>1.0177498488500865</c:v>
                </c:pt>
                <c:pt idx="2152">
                  <c:v>1.1903979353011294</c:v>
                </c:pt>
                <c:pt idx="2153">
                  <c:v>1.3761153467872065</c:v>
                </c:pt>
                <c:pt idx="2154">
                  <c:v>1.540118151180262</c:v>
                </c:pt>
                <c:pt idx="2155">
                  <c:v>1.7107478231073785</c:v>
                </c:pt>
                <c:pt idx="2156">
                  <c:v>1.9261050358317413</c:v>
                </c:pt>
                <c:pt idx="2157">
                  <c:v>2.1494168615464062</c:v>
                </c:pt>
                <c:pt idx="2158">
                  <c:v>2.3767744930463754</c:v>
                </c:pt>
                <c:pt idx="2159">
                  <c:v>2.7124177113726393</c:v>
                </c:pt>
                <c:pt idx="2160">
                  <c:v>3.2818139743954573</c:v>
                </c:pt>
                <c:pt idx="2161">
                  <c:v>4.3101585908624953</c:v>
                </c:pt>
                <c:pt idx="2162">
                  <c:v>4.4484280263257467</c:v>
                </c:pt>
                <c:pt idx="2163">
                  <c:v>4.5385014732169813</c:v>
                </c:pt>
                <c:pt idx="2164">
                  <c:v>4.8741935418604729</c:v>
                </c:pt>
                <c:pt idx="2165">
                  <c:v>4.4618034216505462</c:v>
                </c:pt>
                <c:pt idx="2166">
                  <c:v>4.3730440485645525</c:v>
                </c:pt>
                <c:pt idx="2167">
                  <c:v>4.4754740633736239</c:v>
                </c:pt>
                <c:pt idx="2168">
                  <c:v>4.2897133522971087</c:v>
                </c:pt>
                <c:pt idx="2169">
                  <c:v>4.5211450324713374</c:v>
                </c:pt>
                <c:pt idx="2170">
                  <c:v>5.1073489661227001</c:v>
                </c:pt>
                <c:pt idx="2171">
                  <c:v>4.6298571529488983</c:v>
                </c:pt>
                <c:pt idx="2172">
                  <c:v>4.3390397082239165</c:v>
                </c:pt>
                <c:pt idx="2173">
                  <c:v>4.3717132689104856</c:v>
                </c:pt>
                <c:pt idx="2174">
                  <c:v>4.3386606599939599</c:v>
                </c:pt>
                <c:pt idx="2175">
                  <c:v>4.6503340159033701</c:v>
                </c:pt>
                <c:pt idx="2176">
                  <c:v>5.1732774798310075</c:v>
                </c:pt>
                <c:pt idx="2177">
                  <c:v>4.5197055399969939</c:v>
                </c:pt>
                <c:pt idx="2178">
                  <c:v>4.4456319990099127</c:v>
                </c:pt>
                <c:pt idx="2179">
                  <c:v>4.503347060749082</c:v>
                </c:pt>
                <c:pt idx="2180">
                  <c:v>4.2876870913186345</c:v>
                </c:pt>
                <c:pt idx="2181">
                  <c:v>4.7198771036976925</c:v>
                </c:pt>
                <c:pt idx="2182">
                  <c:v>5.171984935776023</c:v>
                </c:pt>
                <c:pt idx="2183">
                  <c:v>4.648783654660658</c:v>
                </c:pt>
                <c:pt idx="2184">
                  <c:v>4.3061851461105833</c:v>
                </c:pt>
                <c:pt idx="2185">
                  <c:v>4.5691190535471087</c:v>
                </c:pt>
                <c:pt idx="2186">
                  <c:v>4.3811155150045495</c:v>
                </c:pt>
                <c:pt idx="2187">
                  <c:v>4.6703987516434813</c:v>
                </c:pt>
                <c:pt idx="2188">
                  <c:v>4.9488474775526186</c:v>
                </c:pt>
                <c:pt idx="2189">
                  <c:v>4.404724288197901</c:v>
                </c:pt>
                <c:pt idx="2190">
                  <c:v>4.2325472819022272</c:v>
                </c:pt>
                <c:pt idx="2191">
                  <c:v>4.2491831573502452</c:v>
                </c:pt>
                <c:pt idx="2192">
                  <c:v>4.2760520235683561</c:v>
                </c:pt>
                <c:pt idx="2193">
                  <c:v>4.567832730557412</c:v>
                </c:pt>
                <c:pt idx="2194">
                  <c:v>4.2850837520064147</c:v>
                </c:pt>
                <c:pt idx="2195">
                  <c:v>4.3347943715653994</c:v>
                </c:pt>
                <c:pt idx="2196">
                  <c:v>4.3038184128314763</c:v>
                </c:pt>
                <c:pt idx="2197">
                  <c:v>4.5491353076202339</c:v>
                </c:pt>
                <c:pt idx="2198">
                  <c:v>4.3673402867060869</c:v>
                </c:pt>
                <c:pt idx="2199">
                  <c:v>4.6458915608525988</c:v>
                </c:pt>
                <c:pt idx="2200">
                  <c:v>5.1687703061329362</c:v>
                </c:pt>
                <c:pt idx="2201">
                  <c:v>4.6455073994105636</c:v>
                </c:pt>
                <c:pt idx="2202">
                  <c:v>4.3229408226078387</c:v>
                </c:pt>
                <c:pt idx="2203">
                  <c:v>4.2926853664112921</c:v>
                </c:pt>
                <c:pt idx="2204">
                  <c:v>4.2645607967485191</c:v>
                </c:pt>
                <c:pt idx="2205">
                  <c:v>4.4272445348457801</c:v>
                </c:pt>
                <c:pt idx="2206">
                  <c:v>4.991399828238082</c:v>
                </c:pt>
                <c:pt idx="2207">
                  <c:v>4.5835259208997794</c:v>
                </c:pt>
                <c:pt idx="2208">
                  <c:v>4.2548471049230994</c:v>
                </c:pt>
                <c:pt idx="2209">
                  <c:v>4.5646334933873387</c:v>
                </c:pt>
                <c:pt idx="2210">
                  <c:v>4.3535962737769305</c:v>
                </c:pt>
                <c:pt idx="2211">
                  <c:v>4.5465287662770644</c:v>
                </c:pt>
                <c:pt idx="2212">
                  <c:v>4.7682756166714837</c:v>
                </c:pt>
                <c:pt idx="2213">
                  <c:v>4.5460704079422714</c:v>
                </c:pt>
                <c:pt idx="2214">
                  <c:v>4.4386600585410987</c:v>
                </c:pt>
                <c:pt idx="2215">
                  <c:v>4.4383024673460065</c:v>
                </c:pt>
                <c:pt idx="2216">
                  <c:v>4.2713216331490864</c:v>
                </c:pt>
                <c:pt idx="2217">
                  <c:v>4.5282683485199486</c:v>
                </c:pt>
                <c:pt idx="2218">
                  <c:v>4.8291517963566903</c:v>
                </c:pt>
                <c:pt idx="2219">
                  <c:v>4.374790474618119</c:v>
                </c:pt>
                <c:pt idx="2220">
                  <c:v>4.2614572590712152</c:v>
                </c:pt>
                <c:pt idx="2221">
                  <c:v>4.2611401979277996</c:v>
                </c:pt>
                <c:pt idx="2222">
                  <c:v>4.2165252124177535</c:v>
                </c:pt>
                <c:pt idx="2223">
                  <c:v>4.4937656403878741</c:v>
                </c:pt>
                <c:pt idx="2224">
                  <c:v>4.3726341434072671</c:v>
                </c:pt>
                <c:pt idx="2225">
                  <c:v>4.9404365820987319</c:v>
                </c:pt>
                <c:pt idx="2226">
                  <c:v>4.4929541275726743</c:v>
                </c:pt>
                <c:pt idx="2227">
                  <c:v>4.7937139555875676</c:v>
                </c:pt>
                <c:pt idx="2228">
                  <c:v>5.1617807780923739</c:v>
                </c:pt>
                <c:pt idx="2229">
                  <c:v>4.597051170655595</c:v>
                </c:pt>
                <c:pt idx="2230">
                  <c:v>4.3158730743869249</c:v>
                </c:pt>
                <c:pt idx="2231">
                  <c:v>4.3367703654671326</c:v>
                </c:pt>
                <c:pt idx="2232">
                  <c:v>4.4071573168688998</c:v>
                </c:pt>
                <c:pt idx="2233">
                  <c:v>4.8972233851165585</c:v>
                </c:pt>
                <c:pt idx="2234">
                  <c:v>5.636388020107856</c:v>
                </c:pt>
                <c:pt idx="2235">
                  <c:v>4.5231683714877393</c:v>
                </c:pt>
                <c:pt idx="2236">
                  <c:v>4.4063816918704637</c:v>
                </c:pt>
                <c:pt idx="2237">
                  <c:v>4.7070797003999933</c:v>
                </c:pt>
                <c:pt idx="2238">
                  <c:v>4.3811155150045495</c:v>
                </c:pt>
                <c:pt idx="2239">
                  <c:v>4.6362000545208906</c:v>
                </c:pt>
                <c:pt idx="2240">
                  <c:v>5.2380721615794705</c:v>
                </c:pt>
                <c:pt idx="2241">
                  <c:v>4.4745664465711803</c:v>
                </c:pt>
                <c:pt idx="2242">
                  <c:v>4.3134531009369939</c:v>
                </c:pt>
                <c:pt idx="2243">
                  <c:v>4.3130957304318223</c:v>
                </c:pt>
                <c:pt idx="2244">
                  <c:v>4.4310945850171208</c:v>
                </c:pt>
                <c:pt idx="2245">
                  <c:v>4.7055337738384067</c:v>
                </c:pt>
                <c:pt idx="2246">
                  <c:v>5.4584207560534193</c:v>
                </c:pt>
                <c:pt idx="2247">
                  <c:v>4.3794475552705645</c:v>
                </c:pt>
                <c:pt idx="2248">
                  <c:v>4.3672391115205613</c:v>
                </c:pt>
                <c:pt idx="2249">
                  <c:v>4.5039010078674284</c:v>
                </c:pt>
                <c:pt idx="2250">
                  <c:v>4.3910463007241374</c:v>
                </c:pt>
                <c:pt idx="2251">
                  <c:v>4.5926090955292684</c:v>
                </c:pt>
                <c:pt idx="2252">
                  <c:v>5.1567672219019904</c:v>
                </c:pt>
                <c:pt idx="2253">
                  <c:v>4.3218459619895624</c:v>
                </c:pt>
                <c:pt idx="2254">
                  <c:v>4.3900855899140021</c:v>
                </c:pt>
                <c:pt idx="2255">
                  <c:v>4.5721894273240098</c:v>
                </c:pt>
                <c:pt idx="2256">
                  <c:v>4.4153296155356516</c:v>
                </c:pt>
                <c:pt idx="2257">
                  <c:v>4.502241281712732</c:v>
                </c:pt>
                <c:pt idx="2258">
                  <c:v>5.3316140833099999</c:v>
                </c:pt>
                <c:pt idx="2259">
                  <c:v>4.3312414582490426</c:v>
                </c:pt>
                <c:pt idx="2260">
                  <c:v>4.2607441967314896</c:v>
                </c:pt>
                <c:pt idx="2261">
                  <c:v>4.3762339998660691</c:v>
                </c:pt>
                <c:pt idx="2262">
                  <c:v>4.3528127021040106</c:v>
                </c:pt>
                <c:pt idx="2263">
                  <c:v>4.5898979233571398</c:v>
                </c:pt>
                <c:pt idx="2264">
                  <c:v>5.9318141382538387</c:v>
                </c:pt>
                <c:pt idx="2265">
                  <c:v>4.3087416418668889</c:v>
                </c:pt>
                <c:pt idx="2266">
                  <c:v>4.1992829217176153</c:v>
                </c:pt>
                <c:pt idx="2267">
                  <c:v>4.4999008080842771</c:v>
                </c:pt>
                <c:pt idx="2268">
                  <c:v>4.3631110930162009</c:v>
                </c:pt>
                <c:pt idx="2269">
                  <c:v>4.5887170869826157</c:v>
                </c:pt>
                <c:pt idx="2270">
                  <c:v>5.0277971616209358</c:v>
                </c:pt>
                <c:pt idx="2271">
                  <c:v>4.3396089015975328</c:v>
                </c:pt>
                <c:pt idx="2272">
                  <c:v>4.2314358904864262</c:v>
                </c:pt>
                <c:pt idx="2273">
                  <c:v>4.2310660578132184</c:v>
                </c:pt>
                <c:pt idx="2274">
                  <c:v>4.3501785367754344</c:v>
                </c:pt>
                <c:pt idx="2275">
                  <c:v>4.7258421507363204</c:v>
                </c:pt>
                <c:pt idx="2276">
                  <c:v>5.3279021420642829</c:v>
                </c:pt>
                <c:pt idx="2277">
                  <c:v>4.2668027348934308</c:v>
                </c:pt>
                <c:pt idx="2278">
                  <c:v>4.1968161114646581</c:v>
                </c:pt>
                <c:pt idx="2279">
                  <c:v>4.2297372618294071</c:v>
                </c:pt>
                <c:pt idx="2280">
                  <c:v>4.285335007137463</c:v>
                </c:pt>
                <c:pt idx="2281">
                  <c:v>5.3269790928711043</c:v>
                </c:pt>
                <c:pt idx="2282">
                  <c:v>4.2825791632776253</c:v>
                </c:pt>
                <c:pt idx="2283">
                  <c:v>4.292089334286894</c:v>
                </c:pt>
                <c:pt idx="2284">
                  <c:v>4.2350770153501118</c:v>
                </c:pt>
                <c:pt idx="2285">
                  <c:v>4.9706162223147903</c:v>
                </c:pt>
                <c:pt idx="2286">
                  <c:v>4.4775557664936798</c:v>
                </c:pt>
                <c:pt idx="2287">
                  <c:v>5.4473317838878064</c:v>
                </c:pt>
                <c:pt idx="2288">
                  <c:v>5.0213630516155252</c:v>
                </c:pt>
                <c:pt idx="2289">
                  <c:v>4.4469669837975605</c:v>
                </c:pt>
                <c:pt idx="2290">
                  <c:v>4.3326404538169125</c:v>
                </c:pt>
                <c:pt idx="2291">
                  <c:v>5.2247537402597635</c:v>
                </c:pt>
                <c:pt idx="2292">
                  <c:v>4.3322669474667324</c:v>
                </c:pt>
                <c:pt idx="2293">
                  <c:v>4.9229956732066498</c:v>
                </c:pt>
                <c:pt idx="2294">
                  <c:v>5.924453038607469</c:v>
                </c:pt>
                <c:pt idx="2295">
                  <c:v>4.3662286539174442</c:v>
                </c:pt>
                <c:pt idx="2296">
                  <c:v>4.4035128662634557</c:v>
                </c:pt>
                <c:pt idx="2297">
                  <c:v>4.7176044952574747</c:v>
                </c:pt>
                <c:pt idx="2298">
                  <c:v>4.4745664465711803</c:v>
                </c:pt>
                <c:pt idx="2299">
                  <c:v>5.2225731776106885</c:v>
                </c:pt>
                <c:pt idx="2300">
                  <c:v>5.3187587626244124</c:v>
                </c:pt>
                <c:pt idx="2301">
                  <c:v>4.3081231774406685</c:v>
                </c:pt>
                <c:pt idx="2302">
                  <c:v>4.2672043017106711</c:v>
                </c:pt>
                <c:pt idx="2303">
                  <c:v>4.7440042732775982</c:v>
                </c:pt>
                <c:pt idx="2304">
                  <c:v>4.4286406072461606</c:v>
                </c:pt>
                <c:pt idx="2305">
                  <c:v>4.7736579128363692</c:v>
                </c:pt>
                <c:pt idx="2306">
                  <c:v>5.3169529617611504</c:v>
                </c:pt>
                <c:pt idx="2307">
                  <c:v>4.2032869367191035</c:v>
                </c:pt>
                <c:pt idx="2308">
                  <c:v>4.3167727939585649</c:v>
                </c:pt>
                <c:pt idx="2309">
                  <c:v>4.2750690858076021</c:v>
                </c:pt>
                <c:pt idx="2310">
                  <c:v>4.3868984830330877</c:v>
                </c:pt>
                <c:pt idx="2311">
                  <c:v>4.5960220363306457</c:v>
                </c:pt>
                <c:pt idx="2312">
                  <c:v>5.4412914294668342</c:v>
                </c:pt>
                <c:pt idx="2313">
                  <c:v>4.1934130656721971</c:v>
                </c:pt>
                <c:pt idx="2314">
                  <c:v>4.2736803878892244</c:v>
                </c:pt>
                <c:pt idx="2315">
                  <c:v>4.5365549682295718</c:v>
                </c:pt>
                <c:pt idx="2316">
                  <c:v>4.3727365834317791</c:v>
                </c:pt>
                <c:pt idx="2317">
                  <c:v>4.8751698505861407</c:v>
                </c:pt>
                <c:pt idx="2318">
                  <c:v>5.217527375833714</c:v>
                </c:pt>
                <c:pt idx="2319">
                  <c:v>4.2348532098919751</c:v>
                </c:pt>
                <c:pt idx="2320">
                  <c:v>4.3134531009369939</c:v>
                </c:pt>
                <c:pt idx="2321">
                  <c:v>4.302421966348887</c:v>
                </c:pt>
                <c:pt idx="2322">
                  <c:v>4.3711004355793932</c:v>
                </c:pt>
                <c:pt idx="2323">
                  <c:v>5.3124710387853655</c:v>
                </c:pt>
                <c:pt idx="2324">
                  <c:v>5.9136401693252516</c:v>
                </c:pt>
                <c:pt idx="2325">
                  <c:v>4.3016384339448903</c:v>
                </c:pt>
                <c:pt idx="2326">
                  <c:v>4.3012906505574131</c:v>
                </c:pt>
                <c:pt idx="2327">
                  <c:v>4.7377862945235831</c:v>
                </c:pt>
                <c:pt idx="2328">
                  <c:v>4.3227581540533464</c:v>
                </c:pt>
                <c:pt idx="2329">
                  <c:v>5.3115801779972891</c:v>
                </c:pt>
                <c:pt idx="2330">
                  <c:v>4.8722474841670271</c:v>
                </c:pt>
                <c:pt idx="2331">
                  <c:v>4.4220488722702447</c:v>
                </c:pt>
                <c:pt idx="2332">
                  <c:v>4.2409368118395125</c:v>
                </c:pt>
                <c:pt idx="2333">
                  <c:v>4.4817493486915003</c:v>
                </c:pt>
                <c:pt idx="2334">
                  <c:v>4.8338660296948905</c:v>
                </c:pt>
                <c:pt idx="2335">
                  <c:v>5.3106911408763802</c:v>
                </c:pt>
                <c:pt idx="2336">
                  <c:v>4.7988761027926206</c:v>
                </c:pt>
                <c:pt idx="2337">
                  <c:v>4.2136035386276953</c:v>
                </c:pt>
                <c:pt idx="2338">
                  <c:v>4.2590849235187171</c:v>
                </c:pt>
                <c:pt idx="2339">
                  <c:v>4.3099812192113047</c:v>
                </c:pt>
                <c:pt idx="2340">
                  <c:v>4.2131066747386843</c:v>
                </c:pt>
                <c:pt idx="2341">
                  <c:v>5.2125395254815849</c:v>
                </c:pt>
                <c:pt idx="2342">
                  <c:v>4.531357331608489</c:v>
                </c:pt>
                <c:pt idx="2343">
                  <c:v>4.331334584545508</c:v>
                </c:pt>
                <c:pt idx="2344">
                  <c:v>4.2874344721266917</c:v>
                </c:pt>
                <c:pt idx="2345">
                  <c:v>4.567832730557412</c:v>
                </c:pt>
                <c:pt idx="2346">
                  <c:v>4.2764622384679436</c:v>
                </c:pt>
                <c:pt idx="2347">
                  <c:v>5.3071530807227703</c:v>
                </c:pt>
                <c:pt idx="2348">
                  <c:v>4.6081830763867515</c:v>
                </c:pt>
                <c:pt idx="2349">
                  <c:v>4.3773715738706747</c:v>
                </c:pt>
                <c:pt idx="2350">
                  <c:v>4.192329698769516</c:v>
                </c:pt>
                <c:pt idx="2351">
                  <c:v>4.8285660990569914</c:v>
                </c:pt>
                <c:pt idx="2352">
                  <c:v>4.1918565742385088</c:v>
                </c:pt>
                <c:pt idx="2353">
                  <c:v>5.0043648054024503</c:v>
                </c:pt>
                <c:pt idx="2354">
                  <c:v>4.6285626825958994</c:v>
                </c:pt>
                <c:pt idx="2355">
                  <c:v>4.3885953622884069</c:v>
                </c:pt>
                <c:pt idx="2356">
                  <c:v>4.1432711096171175</c:v>
                </c:pt>
                <c:pt idx="2357">
                  <c:v>4.6278247138849355</c:v>
                </c:pt>
                <c:pt idx="2358">
                  <c:v>4.2732727909734276</c:v>
                </c:pt>
                <c:pt idx="2359">
                  <c:v>4.5450027826905401</c:v>
                </c:pt>
                <c:pt idx="2360">
                  <c:v>4.5450027826905401</c:v>
                </c:pt>
                <c:pt idx="2361">
                  <c:v>4.3883828894456638</c:v>
                </c:pt>
                <c:pt idx="2362">
                  <c:v>4.1823685328094848</c:v>
                </c:pt>
                <c:pt idx="2363">
                  <c:v>4.4016472901307164</c:v>
                </c:pt>
                <c:pt idx="2364">
                  <c:v>4.2349277988972078</c:v>
                </c:pt>
                <c:pt idx="2365">
                  <c:v>4.8655041441653264</c:v>
                </c:pt>
                <c:pt idx="2366">
                  <c:v>4.7307206102281016</c:v>
                </c:pt>
                <c:pt idx="2367">
                  <c:v>4.1824346304402189</c:v>
                </c:pt>
                <c:pt idx="2368">
                  <c:v>4.2435160355573904</c:v>
                </c:pt>
                <c:pt idx="2369">
                  <c:v>4.5836924129401178</c:v>
                </c:pt>
                <c:pt idx="2370">
                  <c:v>4.242907779881067</c:v>
                </c:pt>
                <c:pt idx="2371">
                  <c:v>5.2062096153091817</c:v>
                </c:pt>
                <c:pt idx="2372">
                  <c:v>4.8253588073395512</c:v>
                </c:pt>
                <c:pt idx="2373">
                  <c:v>4.2704302736980297</c:v>
                </c:pt>
                <c:pt idx="2374">
                  <c:v>4.2128939069634299</c:v>
                </c:pt>
                <c:pt idx="2375">
                  <c:v>4.2894595520667034</c:v>
                </c:pt>
                <c:pt idx="2376">
                  <c:v>4.321937095025655</c:v>
                </c:pt>
                <c:pt idx="2377">
                  <c:v>4.7246886454581887</c:v>
                </c:pt>
                <c:pt idx="2378">
                  <c:v>4.7237680420781665</c:v>
                </c:pt>
                <c:pt idx="2379">
                  <c:v>4.2459576132145633</c:v>
                </c:pt>
                <c:pt idx="2380">
                  <c:v>4.1820381954680057</c:v>
                </c:pt>
                <c:pt idx="2381">
                  <c:v>4.5355104525660286</c:v>
                </c:pt>
                <c:pt idx="2382">
                  <c:v>4.2837461741039631</c:v>
                </c:pt>
                <c:pt idx="2383">
                  <c:v>4.816445466381138</c:v>
                </c:pt>
                <c:pt idx="2384">
                  <c:v>4.9404365820987319</c:v>
                </c:pt>
                <c:pt idx="2385">
                  <c:v>4.1458762178988326</c:v>
                </c:pt>
                <c:pt idx="2386">
                  <c:v>4.249645911237292</c:v>
                </c:pt>
                <c:pt idx="2387">
                  <c:v>4.4299242946783961</c:v>
                </c:pt>
                <c:pt idx="2388">
                  <c:v>4.2684918164039747</c:v>
                </c:pt>
                <c:pt idx="2389">
                  <c:v>4.4595453863285881</c:v>
                </c:pt>
                <c:pt idx="2390">
                  <c:v>4.5477534254795628</c:v>
                </c:pt>
                <c:pt idx="2391">
                  <c:v>4.1732127611837075</c:v>
                </c:pt>
                <c:pt idx="2392">
                  <c:v>4.2254830342714502</c:v>
                </c:pt>
                <c:pt idx="2393">
                  <c:v>4.3688607497431891</c:v>
                </c:pt>
                <c:pt idx="2394">
                  <c:v>4.2532879774833399</c:v>
                </c:pt>
                <c:pt idx="2395">
                  <c:v>4.3944794765625312</c:v>
                </c:pt>
                <c:pt idx="2396">
                  <c:v>4.5630426693305504</c:v>
                </c:pt>
                <c:pt idx="2397">
                  <c:v>4.0716041477432858</c:v>
                </c:pt>
                <c:pt idx="2398">
                  <c:v>4.0982148546964003</c:v>
                </c:pt>
                <c:pt idx="2399">
                  <c:v>4.1667891197173912</c:v>
                </c:pt>
                <c:pt idx="2400">
                  <c:v>4.018725167293411</c:v>
                </c:pt>
              </c:numCache>
            </c:numRef>
          </c:yVal>
          <c:smooth val="1"/>
        </c:ser>
        <c:dLbls>
          <c:showLegendKey val="0"/>
          <c:showVal val="0"/>
          <c:showCatName val="0"/>
          <c:showSerName val="0"/>
          <c:showPercent val="0"/>
          <c:showBubbleSize val="0"/>
        </c:dLbls>
        <c:axId val="542569176"/>
        <c:axId val="542569568"/>
      </c:scatterChart>
      <c:valAx>
        <c:axId val="542569176"/>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42569568"/>
        <c:crosses val="autoZero"/>
        <c:crossBetween val="midCat"/>
        <c:majorUnit val="400"/>
      </c:valAx>
      <c:valAx>
        <c:axId val="542569568"/>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54256917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NF633-25</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53.779218999999998</c:v>
                </c:pt>
                <c:pt idx="1">
                  <c:v>53.902757000000001</c:v>
                </c:pt>
                <c:pt idx="2">
                  <c:v>54.051699999999997</c:v>
                </c:pt>
                <c:pt idx="3">
                  <c:v>54.214182000000001</c:v>
                </c:pt>
                <c:pt idx="4">
                  <c:v>54.414344999999997</c:v>
                </c:pt>
                <c:pt idx="5">
                  <c:v>54.620502000000002</c:v>
                </c:pt>
                <c:pt idx="6">
                  <c:v>54.857075000000002</c:v>
                </c:pt>
                <c:pt idx="7">
                  <c:v>55.112684999999999</c:v>
                </c:pt>
                <c:pt idx="8">
                  <c:v>55.358927999999999</c:v>
                </c:pt>
                <c:pt idx="9">
                  <c:v>55.597814999999997</c:v>
                </c:pt>
                <c:pt idx="10">
                  <c:v>55.881523000000001</c:v>
                </c:pt>
                <c:pt idx="11">
                  <c:v>56.104629000000003</c:v>
                </c:pt>
                <c:pt idx="12">
                  <c:v>56.333562000000001</c:v>
                </c:pt>
                <c:pt idx="13">
                  <c:v>56.586557999999997</c:v>
                </c:pt>
                <c:pt idx="14">
                  <c:v>56.780920000000002</c:v>
                </c:pt>
                <c:pt idx="15">
                  <c:v>56.950834</c:v>
                </c:pt>
                <c:pt idx="16">
                  <c:v>57.140279999999997</c:v>
                </c:pt>
                <c:pt idx="17">
                  <c:v>57.288124000000003</c:v>
                </c:pt>
                <c:pt idx="18">
                  <c:v>57.428207999999998</c:v>
                </c:pt>
                <c:pt idx="19">
                  <c:v>57.558678</c:v>
                </c:pt>
                <c:pt idx="20">
                  <c:v>57.666437999999999</c:v>
                </c:pt>
                <c:pt idx="21">
                  <c:v>57.758899</c:v>
                </c:pt>
                <c:pt idx="22">
                  <c:v>57.861403000000003</c:v>
                </c:pt>
                <c:pt idx="23">
                  <c:v>57.937674000000001</c:v>
                </c:pt>
                <c:pt idx="24">
                  <c:v>57.9696</c:v>
                </c:pt>
                <c:pt idx="25">
                  <c:v>58.002681000000003</c:v>
                </c:pt>
                <c:pt idx="26">
                  <c:v>58.029544000000001</c:v>
                </c:pt>
                <c:pt idx="27">
                  <c:v>58.016776999999998</c:v>
                </c:pt>
                <c:pt idx="28">
                  <c:v>57.987406</c:v>
                </c:pt>
                <c:pt idx="29">
                  <c:v>57.946406000000003</c:v>
                </c:pt>
                <c:pt idx="30">
                  <c:v>57.882648000000003</c:v>
                </c:pt>
                <c:pt idx="31">
                  <c:v>57.814014999999998</c:v>
                </c:pt>
                <c:pt idx="32">
                  <c:v>57.769132999999997</c:v>
                </c:pt>
                <c:pt idx="33">
                  <c:v>57.750627999999999</c:v>
                </c:pt>
                <c:pt idx="34">
                  <c:v>57.687964999999998</c:v>
                </c:pt>
                <c:pt idx="35">
                  <c:v>57.665143</c:v>
                </c:pt>
                <c:pt idx="36">
                  <c:v>57.628796000000001</c:v>
                </c:pt>
                <c:pt idx="37">
                  <c:v>57.591503000000003</c:v>
                </c:pt>
                <c:pt idx="38">
                  <c:v>57.557724999999998</c:v>
                </c:pt>
                <c:pt idx="39">
                  <c:v>57.552326999999998</c:v>
                </c:pt>
                <c:pt idx="40">
                  <c:v>57.542668999999997</c:v>
                </c:pt>
                <c:pt idx="41">
                  <c:v>57.552897000000002</c:v>
                </c:pt>
                <c:pt idx="42">
                  <c:v>57.588754000000002</c:v>
                </c:pt>
                <c:pt idx="43">
                  <c:v>57.663924000000002</c:v>
                </c:pt>
                <c:pt idx="44">
                  <c:v>57.778143999999998</c:v>
                </c:pt>
                <c:pt idx="45">
                  <c:v>57.915346</c:v>
                </c:pt>
                <c:pt idx="46">
                  <c:v>58.063251999999999</c:v>
                </c:pt>
                <c:pt idx="47">
                  <c:v>58.224879999999999</c:v>
                </c:pt>
                <c:pt idx="48">
                  <c:v>58.458495999999997</c:v>
                </c:pt>
                <c:pt idx="49">
                  <c:v>58.706567999999997</c:v>
                </c:pt>
                <c:pt idx="50">
                  <c:v>59.028537</c:v>
                </c:pt>
                <c:pt idx="51">
                  <c:v>59.418678999999997</c:v>
                </c:pt>
                <c:pt idx="52">
                  <c:v>59.842156000000003</c:v>
                </c:pt>
                <c:pt idx="53">
                  <c:v>60.257035000000002</c:v>
                </c:pt>
                <c:pt idx="54">
                  <c:v>60.719776000000003</c:v>
                </c:pt>
                <c:pt idx="55">
                  <c:v>61.196604000000001</c:v>
                </c:pt>
                <c:pt idx="56">
                  <c:v>61.706685999999998</c:v>
                </c:pt>
                <c:pt idx="57">
                  <c:v>62.207827999999999</c:v>
                </c:pt>
                <c:pt idx="58">
                  <c:v>62.696491000000002</c:v>
                </c:pt>
                <c:pt idx="59">
                  <c:v>63.156342000000002</c:v>
                </c:pt>
                <c:pt idx="60">
                  <c:v>63.657952000000002</c:v>
                </c:pt>
                <c:pt idx="61">
                  <c:v>64.196089000000001</c:v>
                </c:pt>
                <c:pt idx="62">
                  <c:v>64.723872</c:v>
                </c:pt>
                <c:pt idx="63">
                  <c:v>65.246864000000002</c:v>
                </c:pt>
                <c:pt idx="64">
                  <c:v>65.795451</c:v>
                </c:pt>
                <c:pt idx="65">
                  <c:v>66.283976999999993</c:v>
                </c:pt>
                <c:pt idx="66">
                  <c:v>66.806357000000006</c:v>
                </c:pt>
                <c:pt idx="67">
                  <c:v>67.324453000000005</c:v>
                </c:pt>
                <c:pt idx="68">
                  <c:v>67.747696000000005</c:v>
                </c:pt>
                <c:pt idx="69">
                  <c:v>68.103783000000007</c:v>
                </c:pt>
                <c:pt idx="70">
                  <c:v>68.475295000000003</c:v>
                </c:pt>
                <c:pt idx="71">
                  <c:v>68.784446000000003</c:v>
                </c:pt>
                <c:pt idx="72">
                  <c:v>69.012896999999995</c:v>
                </c:pt>
                <c:pt idx="73">
                  <c:v>69.186021999999994</c:v>
                </c:pt>
                <c:pt idx="74">
                  <c:v>69.290484000000006</c:v>
                </c:pt>
                <c:pt idx="75">
                  <c:v>69.327599000000006</c:v>
                </c:pt>
                <c:pt idx="76">
                  <c:v>69.315786000000003</c:v>
                </c:pt>
                <c:pt idx="77">
                  <c:v>69.221203000000003</c:v>
                </c:pt>
                <c:pt idx="78">
                  <c:v>69.059263999999999</c:v>
                </c:pt>
                <c:pt idx="79">
                  <c:v>68.856013000000004</c:v>
                </c:pt>
                <c:pt idx="80">
                  <c:v>68.587997000000001</c:v>
                </c:pt>
                <c:pt idx="81">
                  <c:v>68.261374000000004</c:v>
                </c:pt>
                <c:pt idx="82">
                  <c:v>67.891454999999993</c:v>
                </c:pt>
                <c:pt idx="83">
                  <c:v>67.443939</c:v>
                </c:pt>
                <c:pt idx="84">
                  <c:v>66.931614999999994</c:v>
                </c:pt>
                <c:pt idx="85">
                  <c:v>66.382369999999995</c:v>
                </c:pt>
                <c:pt idx="86">
                  <c:v>65.857023999999996</c:v>
                </c:pt>
                <c:pt idx="87">
                  <c:v>65.318987000000007</c:v>
                </c:pt>
                <c:pt idx="88">
                  <c:v>64.757705999999999</c:v>
                </c:pt>
                <c:pt idx="89">
                  <c:v>64.233099999999993</c:v>
                </c:pt>
                <c:pt idx="90">
                  <c:v>63.623109999999997</c:v>
                </c:pt>
                <c:pt idx="91">
                  <c:v>63.083871000000002</c:v>
                </c:pt>
                <c:pt idx="92">
                  <c:v>62.562216999999997</c:v>
                </c:pt>
                <c:pt idx="93">
                  <c:v>62.037120999999999</c:v>
                </c:pt>
                <c:pt idx="94">
                  <c:v>61.540242999999997</c:v>
                </c:pt>
                <c:pt idx="95">
                  <c:v>61.094253000000002</c:v>
                </c:pt>
                <c:pt idx="96">
                  <c:v>60.698002000000002</c:v>
                </c:pt>
                <c:pt idx="97">
                  <c:v>60.312724000000003</c:v>
                </c:pt>
                <c:pt idx="98">
                  <c:v>59.962370999999997</c:v>
                </c:pt>
                <c:pt idx="99">
                  <c:v>59.697546000000003</c:v>
                </c:pt>
                <c:pt idx="100">
                  <c:v>59.497075000000002</c:v>
                </c:pt>
                <c:pt idx="101">
                  <c:v>59.321576</c:v>
                </c:pt>
                <c:pt idx="102">
                  <c:v>59.209145999999997</c:v>
                </c:pt>
                <c:pt idx="103">
                  <c:v>59.177461000000001</c:v>
                </c:pt>
                <c:pt idx="104">
                  <c:v>59.189853999999997</c:v>
                </c:pt>
                <c:pt idx="105">
                  <c:v>59.252927</c:v>
                </c:pt>
                <c:pt idx="106">
                  <c:v>59.372143999999999</c:v>
                </c:pt>
                <c:pt idx="107">
                  <c:v>59.544428000000003</c:v>
                </c:pt>
                <c:pt idx="108">
                  <c:v>59.790480000000002</c:v>
                </c:pt>
                <c:pt idx="109">
                  <c:v>60.091821000000003</c:v>
                </c:pt>
                <c:pt idx="110">
                  <c:v>60.451661000000001</c:v>
                </c:pt>
                <c:pt idx="111">
                  <c:v>60.863818999999999</c:v>
                </c:pt>
                <c:pt idx="112">
                  <c:v>61.323554999999999</c:v>
                </c:pt>
                <c:pt idx="113">
                  <c:v>61.821691000000001</c:v>
                </c:pt>
                <c:pt idx="114">
                  <c:v>62.351818999999999</c:v>
                </c:pt>
                <c:pt idx="115">
                  <c:v>62.927146</c:v>
                </c:pt>
                <c:pt idx="116">
                  <c:v>63.574789000000003</c:v>
                </c:pt>
                <c:pt idx="117">
                  <c:v>64.228228999999999</c:v>
                </c:pt>
                <c:pt idx="118">
                  <c:v>64.944565999999995</c:v>
                </c:pt>
                <c:pt idx="119">
                  <c:v>65.644189999999995</c:v>
                </c:pt>
                <c:pt idx="120">
                  <c:v>66.351247999999998</c:v>
                </c:pt>
                <c:pt idx="121">
                  <c:v>67.070217</c:v>
                </c:pt>
                <c:pt idx="122">
                  <c:v>67.779073999999994</c:v>
                </c:pt>
                <c:pt idx="123">
                  <c:v>68.444153999999997</c:v>
                </c:pt>
                <c:pt idx="124">
                  <c:v>69.125956000000002</c:v>
                </c:pt>
                <c:pt idx="125">
                  <c:v>69.756099000000006</c:v>
                </c:pt>
                <c:pt idx="126">
                  <c:v>70.364722</c:v>
                </c:pt>
                <c:pt idx="127">
                  <c:v>70.929107999999999</c:v>
                </c:pt>
                <c:pt idx="128">
                  <c:v>71.454643000000004</c:v>
                </c:pt>
                <c:pt idx="129">
                  <c:v>71.877861999999993</c:v>
                </c:pt>
                <c:pt idx="130">
                  <c:v>72.216614000000007</c:v>
                </c:pt>
                <c:pt idx="131">
                  <c:v>72.469085000000007</c:v>
                </c:pt>
                <c:pt idx="132">
                  <c:v>72.665863999999999</c:v>
                </c:pt>
                <c:pt idx="133">
                  <c:v>72.789936999999995</c:v>
                </c:pt>
                <c:pt idx="134">
                  <c:v>72.822068999999999</c:v>
                </c:pt>
                <c:pt idx="135">
                  <c:v>72.74118</c:v>
                </c:pt>
                <c:pt idx="136">
                  <c:v>72.590535000000003</c:v>
                </c:pt>
                <c:pt idx="137">
                  <c:v>72.411356999999995</c:v>
                </c:pt>
                <c:pt idx="138">
                  <c:v>72.176423</c:v>
                </c:pt>
                <c:pt idx="139">
                  <c:v>71.874489999999994</c:v>
                </c:pt>
                <c:pt idx="140">
                  <c:v>71.513688999999999</c:v>
                </c:pt>
                <c:pt idx="141">
                  <c:v>71.107489000000001</c:v>
                </c:pt>
                <c:pt idx="142">
                  <c:v>70.674537999999998</c:v>
                </c:pt>
                <c:pt idx="143">
                  <c:v>70.242973000000006</c:v>
                </c:pt>
                <c:pt idx="144">
                  <c:v>69.792377999999999</c:v>
                </c:pt>
                <c:pt idx="145">
                  <c:v>69.340434999999999</c:v>
                </c:pt>
                <c:pt idx="146">
                  <c:v>68.873216999999997</c:v>
                </c:pt>
                <c:pt idx="147">
                  <c:v>68.417730000000006</c:v>
                </c:pt>
                <c:pt idx="148">
                  <c:v>67.991814000000005</c:v>
                </c:pt>
                <c:pt idx="149">
                  <c:v>67.602716999999998</c:v>
                </c:pt>
                <c:pt idx="150">
                  <c:v>67.239847999999995</c:v>
                </c:pt>
                <c:pt idx="151">
                  <c:v>66.888869</c:v>
                </c:pt>
                <c:pt idx="152">
                  <c:v>66.580456999999996</c:v>
                </c:pt>
                <c:pt idx="153">
                  <c:v>66.325982999999994</c:v>
                </c:pt>
                <c:pt idx="154">
                  <c:v>66.139904999999999</c:v>
                </c:pt>
                <c:pt idx="155">
                  <c:v>66.018872999999999</c:v>
                </c:pt>
                <c:pt idx="156">
                  <c:v>65.928535999999994</c:v>
                </c:pt>
                <c:pt idx="157">
                  <c:v>65.893253999999999</c:v>
                </c:pt>
                <c:pt idx="158">
                  <c:v>65.915369999999996</c:v>
                </c:pt>
                <c:pt idx="159">
                  <c:v>66.005352999999999</c:v>
                </c:pt>
                <c:pt idx="160">
                  <c:v>66.152266999999995</c:v>
                </c:pt>
                <c:pt idx="161">
                  <c:v>66.370354000000006</c:v>
                </c:pt>
                <c:pt idx="162">
                  <c:v>66.647118000000006</c:v>
                </c:pt>
                <c:pt idx="163">
                  <c:v>66.966714999999994</c:v>
                </c:pt>
                <c:pt idx="164">
                  <c:v>67.336466000000001</c:v>
                </c:pt>
                <c:pt idx="165">
                  <c:v>67.746628000000001</c:v>
                </c:pt>
                <c:pt idx="166">
                  <c:v>68.198116999999996</c:v>
                </c:pt>
                <c:pt idx="167">
                  <c:v>68.705806999999993</c:v>
                </c:pt>
                <c:pt idx="168">
                  <c:v>69.241432000000003</c:v>
                </c:pt>
                <c:pt idx="169">
                  <c:v>69.798929000000001</c:v>
                </c:pt>
                <c:pt idx="170">
                  <c:v>70.382596000000007</c:v>
                </c:pt>
                <c:pt idx="171">
                  <c:v>70.960724999999996</c:v>
                </c:pt>
                <c:pt idx="172">
                  <c:v>71.531792999999993</c:v>
                </c:pt>
                <c:pt idx="173">
                  <c:v>72.079637000000005</c:v>
                </c:pt>
                <c:pt idx="174">
                  <c:v>72.606299000000007</c:v>
                </c:pt>
                <c:pt idx="175">
                  <c:v>73.115430000000003</c:v>
                </c:pt>
                <c:pt idx="176">
                  <c:v>73.588218999999995</c:v>
                </c:pt>
                <c:pt idx="177">
                  <c:v>73.996200000000002</c:v>
                </c:pt>
                <c:pt idx="178">
                  <c:v>74.333026000000004</c:v>
                </c:pt>
                <c:pt idx="179">
                  <c:v>74.624499</c:v>
                </c:pt>
                <c:pt idx="180">
                  <c:v>74.870599999999996</c:v>
                </c:pt>
                <c:pt idx="181">
                  <c:v>75.023832999999996</c:v>
                </c:pt>
                <c:pt idx="182">
                  <c:v>75.087751999999995</c:v>
                </c:pt>
                <c:pt idx="183">
                  <c:v>75.086927000000003</c:v>
                </c:pt>
                <c:pt idx="184">
                  <c:v>75.010891999999998</c:v>
                </c:pt>
                <c:pt idx="185">
                  <c:v>74.824849</c:v>
                </c:pt>
                <c:pt idx="186">
                  <c:v>74.555228</c:v>
                </c:pt>
                <c:pt idx="187">
                  <c:v>74.255384000000006</c:v>
                </c:pt>
                <c:pt idx="188">
                  <c:v>73.934678000000005</c:v>
                </c:pt>
                <c:pt idx="189">
                  <c:v>73.556911999999997</c:v>
                </c:pt>
                <c:pt idx="190">
                  <c:v>73.110735000000005</c:v>
                </c:pt>
                <c:pt idx="191">
                  <c:v>72.607472000000001</c:v>
                </c:pt>
                <c:pt idx="192">
                  <c:v>72.076250000000002</c:v>
                </c:pt>
                <c:pt idx="193">
                  <c:v>71.544804999999997</c:v>
                </c:pt>
                <c:pt idx="194">
                  <c:v>71.017966999999999</c:v>
                </c:pt>
                <c:pt idx="195">
                  <c:v>70.481707999999998</c:v>
                </c:pt>
                <c:pt idx="196">
                  <c:v>69.940569999999994</c:v>
                </c:pt>
                <c:pt idx="197">
                  <c:v>69.396822999999998</c:v>
                </c:pt>
                <c:pt idx="198">
                  <c:v>68.863061999999999</c:v>
                </c:pt>
                <c:pt idx="199">
                  <c:v>68.350334000000004</c:v>
                </c:pt>
                <c:pt idx="200">
                  <c:v>67.882611999999995</c:v>
                </c:pt>
                <c:pt idx="201">
                  <c:v>67.491679000000005</c:v>
                </c:pt>
                <c:pt idx="202">
                  <c:v>67.152793000000003</c:v>
                </c:pt>
                <c:pt idx="203">
                  <c:v>66.829677000000004</c:v>
                </c:pt>
                <c:pt idx="204">
                  <c:v>66.537782000000007</c:v>
                </c:pt>
                <c:pt idx="205">
                  <c:v>66.302753999999993</c:v>
                </c:pt>
                <c:pt idx="206">
                  <c:v>66.120473000000004</c:v>
                </c:pt>
                <c:pt idx="207">
                  <c:v>66.016357999999997</c:v>
                </c:pt>
                <c:pt idx="208">
                  <c:v>65.989141000000004</c:v>
                </c:pt>
                <c:pt idx="209">
                  <c:v>65.994005000000001</c:v>
                </c:pt>
                <c:pt idx="210">
                  <c:v>66.034345000000002</c:v>
                </c:pt>
                <c:pt idx="211">
                  <c:v>66.122979000000001</c:v>
                </c:pt>
                <c:pt idx="212">
                  <c:v>66.263011000000006</c:v>
                </c:pt>
                <c:pt idx="213">
                  <c:v>66.423768999999993</c:v>
                </c:pt>
                <c:pt idx="214">
                  <c:v>66.600814</c:v>
                </c:pt>
                <c:pt idx="215">
                  <c:v>66.822765000000004</c:v>
                </c:pt>
                <c:pt idx="216">
                  <c:v>67.101729000000006</c:v>
                </c:pt>
                <c:pt idx="217">
                  <c:v>67.368678000000003</c:v>
                </c:pt>
                <c:pt idx="218">
                  <c:v>67.601190000000003</c:v>
                </c:pt>
                <c:pt idx="219">
                  <c:v>67.823025000000001</c:v>
                </c:pt>
                <c:pt idx="220">
                  <c:v>68.038753999999997</c:v>
                </c:pt>
                <c:pt idx="221">
                  <c:v>68.228350000000006</c:v>
                </c:pt>
                <c:pt idx="222">
                  <c:v>68.398308999999998</c:v>
                </c:pt>
                <c:pt idx="223">
                  <c:v>68.518057999999996</c:v>
                </c:pt>
                <c:pt idx="224">
                  <c:v>68.587076999999994</c:v>
                </c:pt>
                <c:pt idx="225">
                  <c:v>68.602656999999994</c:v>
                </c:pt>
                <c:pt idx="226">
                  <c:v>68.546188999999998</c:v>
                </c:pt>
                <c:pt idx="227">
                  <c:v>68.409644</c:v>
                </c:pt>
                <c:pt idx="228">
                  <c:v>68.222232000000005</c:v>
                </c:pt>
                <c:pt idx="229">
                  <c:v>67.959281000000004</c:v>
                </c:pt>
                <c:pt idx="230">
                  <c:v>67.607235000000003</c:v>
                </c:pt>
                <c:pt idx="231">
                  <c:v>67.177869999999999</c:v>
                </c:pt>
                <c:pt idx="232">
                  <c:v>66.700807999999995</c:v>
                </c:pt>
                <c:pt idx="233">
                  <c:v>66.154281999999995</c:v>
                </c:pt>
                <c:pt idx="234">
                  <c:v>65.564881999999997</c:v>
                </c:pt>
                <c:pt idx="235">
                  <c:v>64.918902000000003</c:v>
                </c:pt>
                <c:pt idx="236">
                  <c:v>64.225808000000001</c:v>
                </c:pt>
                <c:pt idx="237">
                  <c:v>63.481872000000003</c:v>
                </c:pt>
                <c:pt idx="238">
                  <c:v>62.711627999999997</c:v>
                </c:pt>
                <c:pt idx="239">
                  <c:v>61.965947999999997</c:v>
                </c:pt>
                <c:pt idx="240">
                  <c:v>61.206662999999999</c:v>
                </c:pt>
                <c:pt idx="241">
                  <c:v>60.414093000000001</c:v>
                </c:pt>
                <c:pt idx="242">
                  <c:v>59.668219999999998</c:v>
                </c:pt>
                <c:pt idx="243">
                  <c:v>58.926127999999999</c:v>
                </c:pt>
                <c:pt idx="244">
                  <c:v>58.195020999999997</c:v>
                </c:pt>
                <c:pt idx="245">
                  <c:v>57.500639999999997</c:v>
                </c:pt>
                <c:pt idx="246">
                  <c:v>56.882890000000003</c:v>
                </c:pt>
                <c:pt idx="247">
                  <c:v>56.350237</c:v>
                </c:pt>
                <c:pt idx="248">
                  <c:v>55.861336999999999</c:v>
                </c:pt>
                <c:pt idx="249">
                  <c:v>55.414006999999998</c:v>
                </c:pt>
                <c:pt idx="250">
                  <c:v>55.033873</c:v>
                </c:pt>
                <c:pt idx="251">
                  <c:v>54.702064</c:v>
                </c:pt>
                <c:pt idx="252">
                  <c:v>54.451987000000003</c:v>
                </c:pt>
                <c:pt idx="253">
                  <c:v>54.303210999999997</c:v>
                </c:pt>
                <c:pt idx="254">
                  <c:v>54.238883000000001</c:v>
                </c:pt>
                <c:pt idx="255">
                  <c:v>54.245128000000001</c:v>
                </c:pt>
                <c:pt idx="256">
                  <c:v>54.318781999999999</c:v>
                </c:pt>
                <c:pt idx="257">
                  <c:v>54.458407999999999</c:v>
                </c:pt>
                <c:pt idx="258">
                  <c:v>54.672769000000002</c:v>
                </c:pt>
                <c:pt idx="259">
                  <c:v>54.960548000000003</c:v>
                </c:pt>
                <c:pt idx="260">
                  <c:v>55.332419000000002</c:v>
                </c:pt>
                <c:pt idx="261">
                  <c:v>55.827195000000003</c:v>
                </c:pt>
                <c:pt idx="262">
                  <c:v>56.362324999999998</c:v>
                </c:pt>
                <c:pt idx="263">
                  <c:v>56.940998</c:v>
                </c:pt>
                <c:pt idx="264">
                  <c:v>57.569299999999998</c:v>
                </c:pt>
                <c:pt idx="265">
                  <c:v>58.252763000000002</c:v>
                </c:pt>
                <c:pt idx="266">
                  <c:v>58.981611999999998</c:v>
                </c:pt>
                <c:pt idx="267">
                  <c:v>59.748018000000002</c:v>
                </c:pt>
                <c:pt idx="268">
                  <c:v>60.546565999999999</c:v>
                </c:pt>
                <c:pt idx="269">
                  <c:v>61.399104000000001</c:v>
                </c:pt>
                <c:pt idx="270">
                  <c:v>62.279774000000003</c:v>
                </c:pt>
                <c:pt idx="271">
                  <c:v>63.113351999999999</c:v>
                </c:pt>
                <c:pt idx="272">
                  <c:v>63.948974999999997</c:v>
                </c:pt>
                <c:pt idx="273">
                  <c:v>64.811071999999996</c:v>
                </c:pt>
                <c:pt idx="274">
                  <c:v>65.656031999999996</c:v>
                </c:pt>
                <c:pt idx="275">
                  <c:v>66.449635000000001</c:v>
                </c:pt>
                <c:pt idx="276">
                  <c:v>67.157084999999995</c:v>
                </c:pt>
                <c:pt idx="277">
                  <c:v>67.799145999999993</c:v>
                </c:pt>
                <c:pt idx="278">
                  <c:v>68.369292999999999</c:v>
                </c:pt>
                <c:pt idx="279">
                  <c:v>68.880013000000005</c:v>
                </c:pt>
                <c:pt idx="280">
                  <c:v>69.277105000000006</c:v>
                </c:pt>
                <c:pt idx="281">
                  <c:v>69.567406000000005</c:v>
                </c:pt>
                <c:pt idx="282">
                  <c:v>69.755835000000005</c:v>
                </c:pt>
                <c:pt idx="283">
                  <c:v>69.830698999999996</c:v>
                </c:pt>
                <c:pt idx="284">
                  <c:v>69.796654000000004</c:v>
                </c:pt>
                <c:pt idx="285">
                  <c:v>69.637445</c:v>
                </c:pt>
                <c:pt idx="286">
                  <c:v>69.424194</c:v>
                </c:pt>
                <c:pt idx="287">
                  <c:v>69.111475999999996</c:v>
                </c:pt>
                <c:pt idx="288">
                  <c:v>68.729968</c:v>
                </c:pt>
                <c:pt idx="289">
                  <c:v>68.251580000000004</c:v>
                </c:pt>
                <c:pt idx="290">
                  <c:v>67.715282000000002</c:v>
                </c:pt>
                <c:pt idx="291">
                  <c:v>67.131579000000002</c:v>
                </c:pt>
                <c:pt idx="292">
                  <c:v>66.515182999999993</c:v>
                </c:pt>
                <c:pt idx="293">
                  <c:v>65.928899000000001</c:v>
                </c:pt>
                <c:pt idx="294">
                  <c:v>65.366866000000002</c:v>
                </c:pt>
                <c:pt idx="295">
                  <c:v>64.755357000000004</c:v>
                </c:pt>
                <c:pt idx="296">
                  <c:v>64.185522000000006</c:v>
                </c:pt>
                <c:pt idx="297">
                  <c:v>63.603321999999999</c:v>
                </c:pt>
                <c:pt idx="298">
                  <c:v>63.073988999999997</c:v>
                </c:pt>
                <c:pt idx="299">
                  <c:v>62.591994</c:v>
                </c:pt>
                <c:pt idx="300">
                  <c:v>62.180791999999997</c:v>
                </c:pt>
                <c:pt idx="301">
                  <c:v>61.849742999999997</c:v>
                </c:pt>
                <c:pt idx="302">
                  <c:v>61.554369999999999</c:v>
                </c:pt>
                <c:pt idx="303">
                  <c:v>61.289712999999999</c:v>
                </c:pt>
                <c:pt idx="304">
                  <c:v>61.102308999999998</c:v>
                </c:pt>
                <c:pt idx="305">
                  <c:v>60.965127000000003</c:v>
                </c:pt>
                <c:pt idx="306">
                  <c:v>60.883569999999999</c:v>
                </c:pt>
                <c:pt idx="307">
                  <c:v>60.881307999999997</c:v>
                </c:pt>
                <c:pt idx="308">
                  <c:v>60.958973</c:v>
                </c:pt>
                <c:pt idx="309">
                  <c:v>61.082642</c:v>
                </c:pt>
                <c:pt idx="310">
                  <c:v>61.239227999999997</c:v>
                </c:pt>
                <c:pt idx="311">
                  <c:v>61.430965</c:v>
                </c:pt>
                <c:pt idx="312">
                  <c:v>61.687629999999999</c:v>
                </c:pt>
                <c:pt idx="313">
                  <c:v>61.997571999999998</c:v>
                </c:pt>
                <c:pt idx="314">
                  <c:v>62.347177000000002</c:v>
                </c:pt>
                <c:pt idx="315">
                  <c:v>62.745544000000002</c:v>
                </c:pt>
                <c:pt idx="316">
                  <c:v>63.169786000000002</c:v>
                </c:pt>
                <c:pt idx="317">
                  <c:v>63.638669999999998</c:v>
                </c:pt>
                <c:pt idx="318">
                  <c:v>64.169031000000004</c:v>
                </c:pt>
                <c:pt idx="319">
                  <c:v>64.668200999999996</c:v>
                </c:pt>
                <c:pt idx="320">
                  <c:v>65.183988999999997</c:v>
                </c:pt>
                <c:pt idx="321">
                  <c:v>65.735478999999998</c:v>
                </c:pt>
                <c:pt idx="322">
                  <c:v>66.274950000000004</c:v>
                </c:pt>
                <c:pt idx="323">
                  <c:v>66.809438</c:v>
                </c:pt>
                <c:pt idx="324">
                  <c:v>67.316900000000004</c:v>
                </c:pt>
                <c:pt idx="325">
                  <c:v>67.803303</c:v>
                </c:pt>
                <c:pt idx="326">
                  <c:v>68.306815</c:v>
                </c:pt>
                <c:pt idx="327">
                  <c:v>68.812445999999994</c:v>
                </c:pt>
                <c:pt idx="328">
                  <c:v>69.269424999999998</c:v>
                </c:pt>
                <c:pt idx="329">
                  <c:v>69.730618000000007</c:v>
                </c:pt>
                <c:pt idx="330">
                  <c:v>70.164563000000001</c:v>
                </c:pt>
                <c:pt idx="331">
                  <c:v>70.517255000000006</c:v>
                </c:pt>
                <c:pt idx="332">
                  <c:v>70.858234999999993</c:v>
                </c:pt>
                <c:pt idx="333">
                  <c:v>71.193150000000003</c:v>
                </c:pt>
                <c:pt idx="334">
                  <c:v>71.53049</c:v>
                </c:pt>
                <c:pt idx="335">
                  <c:v>71.814922999999993</c:v>
                </c:pt>
                <c:pt idx="336">
                  <c:v>72.084827000000004</c:v>
                </c:pt>
                <c:pt idx="337">
                  <c:v>72.376419999999996</c:v>
                </c:pt>
                <c:pt idx="338">
                  <c:v>72.617093999999994</c:v>
                </c:pt>
                <c:pt idx="339">
                  <c:v>72.848333999999994</c:v>
                </c:pt>
                <c:pt idx="340">
                  <c:v>73.064370999999994</c:v>
                </c:pt>
                <c:pt idx="341">
                  <c:v>73.327190999999999</c:v>
                </c:pt>
                <c:pt idx="342">
                  <c:v>73.551839999999999</c:v>
                </c:pt>
                <c:pt idx="343">
                  <c:v>73.778045000000006</c:v>
                </c:pt>
                <c:pt idx="344">
                  <c:v>73.923675000000003</c:v>
                </c:pt>
                <c:pt idx="345">
                  <c:v>74.102638999999996</c:v>
                </c:pt>
                <c:pt idx="346">
                  <c:v>74.264204000000007</c:v>
                </c:pt>
                <c:pt idx="347">
                  <c:v>74.410252999999997</c:v>
                </c:pt>
                <c:pt idx="348">
                  <c:v>74.517160000000004</c:v>
                </c:pt>
                <c:pt idx="349">
                  <c:v>74.612695000000002</c:v>
                </c:pt>
                <c:pt idx="350">
                  <c:v>74.644586000000004</c:v>
                </c:pt>
                <c:pt idx="351">
                  <c:v>74.636651000000001</c:v>
                </c:pt>
                <c:pt idx="352">
                  <c:v>74.605763999999994</c:v>
                </c:pt>
                <c:pt idx="353">
                  <c:v>74.518772999999996</c:v>
                </c:pt>
                <c:pt idx="354">
                  <c:v>74.386973999999995</c:v>
                </c:pt>
                <c:pt idx="355">
                  <c:v>74.144825999999995</c:v>
                </c:pt>
                <c:pt idx="356">
                  <c:v>73.804067000000003</c:v>
                </c:pt>
                <c:pt idx="357">
                  <c:v>73.396369000000007</c:v>
                </c:pt>
                <c:pt idx="358">
                  <c:v>72.938740999999993</c:v>
                </c:pt>
                <c:pt idx="359">
                  <c:v>72.383741000000001</c:v>
                </c:pt>
                <c:pt idx="360">
                  <c:v>71.725324000000001</c:v>
                </c:pt>
                <c:pt idx="361">
                  <c:v>71.041155000000003</c:v>
                </c:pt>
                <c:pt idx="362">
                  <c:v>70.295426000000006</c:v>
                </c:pt>
                <c:pt idx="363">
                  <c:v>69.407919000000007</c:v>
                </c:pt>
                <c:pt idx="364">
                  <c:v>68.477318999999994</c:v>
                </c:pt>
                <c:pt idx="365">
                  <c:v>67.500742000000002</c:v>
                </c:pt>
                <c:pt idx="366">
                  <c:v>66.505370999999997</c:v>
                </c:pt>
                <c:pt idx="367">
                  <c:v>65.514926000000003</c:v>
                </c:pt>
                <c:pt idx="368">
                  <c:v>64.477841999999995</c:v>
                </c:pt>
                <c:pt idx="369">
                  <c:v>63.482953999999999</c:v>
                </c:pt>
                <c:pt idx="370">
                  <c:v>62.499411000000002</c:v>
                </c:pt>
                <c:pt idx="371">
                  <c:v>61.498502000000002</c:v>
                </c:pt>
                <c:pt idx="372">
                  <c:v>60.525568999999997</c:v>
                </c:pt>
                <c:pt idx="373">
                  <c:v>59.608818999999997</c:v>
                </c:pt>
                <c:pt idx="374">
                  <c:v>58.748778999999999</c:v>
                </c:pt>
                <c:pt idx="375">
                  <c:v>57.928851000000002</c:v>
                </c:pt>
                <c:pt idx="376">
                  <c:v>57.200389999999999</c:v>
                </c:pt>
                <c:pt idx="377">
                  <c:v>56.514888999999997</c:v>
                </c:pt>
                <c:pt idx="378">
                  <c:v>55.948759000000003</c:v>
                </c:pt>
                <c:pt idx="379">
                  <c:v>55.475799000000002</c:v>
                </c:pt>
                <c:pt idx="380">
                  <c:v>55.108266</c:v>
                </c:pt>
                <c:pt idx="381">
                  <c:v>54.838709999999999</c:v>
                </c:pt>
                <c:pt idx="382">
                  <c:v>54.677011</c:v>
                </c:pt>
                <c:pt idx="383">
                  <c:v>54.576670999999997</c:v>
                </c:pt>
                <c:pt idx="384">
                  <c:v>54.631352</c:v>
                </c:pt>
                <c:pt idx="385">
                  <c:v>54.775536000000002</c:v>
                </c:pt>
                <c:pt idx="386">
                  <c:v>55.014785000000003</c:v>
                </c:pt>
                <c:pt idx="387">
                  <c:v>55.384154000000002</c:v>
                </c:pt>
                <c:pt idx="388">
                  <c:v>55.908191000000002</c:v>
                </c:pt>
                <c:pt idx="389">
                  <c:v>56.572189999999999</c:v>
                </c:pt>
                <c:pt idx="390">
                  <c:v>57.323711000000003</c:v>
                </c:pt>
                <c:pt idx="391">
                  <c:v>58.242438</c:v>
                </c:pt>
                <c:pt idx="392">
                  <c:v>59.349463</c:v>
                </c:pt>
                <c:pt idx="393">
                  <c:v>60.505563000000002</c:v>
                </c:pt>
                <c:pt idx="394">
                  <c:v>61.761750999999997</c:v>
                </c:pt>
                <c:pt idx="395">
                  <c:v>63.123435999999998</c:v>
                </c:pt>
                <c:pt idx="396">
                  <c:v>64.642195000000001</c:v>
                </c:pt>
                <c:pt idx="397">
                  <c:v>66.156872000000007</c:v>
                </c:pt>
                <c:pt idx="398">
                  <c:v>67.721671000000001</c:v>
                </c:pt>
                <c:pt idx="399">
                  <c:v>69.388135000000005</c:v>
                </c:pt>
                <c:pt idx="400">
                  <c:v>71.000658999999999</c:v>
                </c:pt>
                <c:pt idx="401">
                  <c:v>72.459839000000002</c:v>
                </c:pt>
                <c:pt idx="402">
                  <c:v>73.880555000000001</c:v>
                </c:pt>
                <c:pt idx="403">
                  <c:v>75.275550999999993</c:v>
                </c:pt>
                <c:pt idx="404">
                  <c:v>76.390732</c:v>
                </c:pt>
                <c:pt idx="405">
                  <c:v>77.373013999999998</c:v>
                </c:pt>
                <c:pt idx="406">
                  <c:v>78.066541999999998</c:v>
                </c:pt>
                <c:pt idx="407">
                  <c:v>78.631449000000003</c:v>
                </c:pt>
                <c:pt idx="408">
                  <c:v>78.916661000000005</c:v>
                </c:pt>
                <c:pt idx="409">
                  <c:v>79.018282999999997</c:v>
                </c:pt>
                <c:pt idx="410">
                  <c:v>78.957649000000004</c:v>
                </c:pt>
                <c:pt idx="411">
                  <c:v>78.685625000000002</c:v>
                </c:pt>
                <c:pt idx="412">
                  <c:v>78.246452000000005</c:v>
                </c:pt>
                <c:pt idx="413">
                  <c:v>77.692344000000006</c:v>
                </c:pt>
                <c:pt idx="414">
                  <c:v>77.039544000000006</c:v>
                </c:pt>
                <c:pt idx="415">
                  <c:v>76.318006999999994</c:v>
                </c:pt>
                <c:pt idx="416">
                  <c:v>75.559044999999998</c:v>
                </c:pt>
                <c:pt idx="417">
                  <c:v>74.769418000000002</c:v>
                </c:pt>
                <c:pt idx="418">
                  <c:v>73.997731999999999</c:v>
                </c:pt>
                <c:pt idx="419">
                  <c:v>73.301180000000002</c:v>
                </c:pt>
                <c:pt idx="420">
                  <c:v>72.619591999999997</c:v>
                </c:pt>
                <c:pt idx="421">
                  <c:v>71.978431</c:v>
                </c:pt>
                <c:pt idx="422">
                  <c:v>71.479342000000003</c:v>
                </c:pt>
                <c:pt idx="423">
                  <c:v>71.030485999999996</c:v>
                </c:pt>
                <c:pt idx="424">
                  <c:v>70.687871999999999</c:v>
                </c:pt>
                <c:pt idx="425">
                  <c:v>70.489478000000005</c:v>
                </c:pt>
                <c:pt idx="426">
                  <c:v>70.367063000000002</c:v>
                </c:pt>
                <c:pt idx="427">
                  <c:v>70.364346999999995</c:v>
                </c:pt>
                <c:pt idx="428">
                  <c:v>70.455110000000005</c:v>
                </c:pt>
                <c:pt idx="429">
                  <c:v>70.669148000000007</c:v>
                </c:pt>
                <c:pt idx="430">
                  <c:v>71.025931</c:v>
                </c:pt>
                <c:pt idx="431">
                  <c:v>71.474701999999994</c:v>
                </c:pt>
                <c:pt idx="432">
                  <c:v>72.033807999999993</c:v>
                </c:pt>
                <c:pt idx="433">
                  <c:v>72.693796000000006</c:v>
                </c:pt>
                <c:pt idx="434">
                  <c:v>73.428760999999994</c:v>
                </c:pt>
                <c:pt idx="435">
                  <c:v>74.294148000000007</c:v>
                </c:pt>
                <c:pt idx="436">
                  <c:v>75.242350000000002</c:v>
                </c:pt>
                <c:pt idx="437">
                  <c:v>76.199117999999999</c:v>
                </c:pt>
                <c:pt idx="438">
                  <c:v>77.184404999999998</c:v>
                </c:pt>
                <c:pt idx="439">
                  <c:v>78.183440000000004</c:v>
                </c:pt>
                <c:pt idx="440">
                  <c:v>79.237292999999994</c:v>
                </c:pt>
                <c:pt idx="441">
                  <c:v>80.263930999999999</c:v>
                </c:pt>
                <c:pt idx="442">
                  <c:v>81.276634999999999</c:v>
                </c:pt>
                <c:pt idx="443">
                  <c:v>82.141019</c:v>
                </c:pt>
                <c:pt idx="444">
                  <c:v>82.897743000000006</c:v>
                </c:pt>
                <c:pt idx="445">
                  <c:v>83.564274999999995</c:v>
                </c:pt>
                <c:pt idx="446">
                  <c:v>84.112615000000005</c:v>
                </c:pt>
                <c:pt idx="447">
                  <c:v>84.440388999999996</c:v>
                </c:pt>
                <c:pt idx="448">
                  <c:v>84.646292000000003</c:v>
                </c:pt>
                <c:pt idx="449">
                  <c:v>84.686330999999996</c:v>
                </c:pt>
                <c:pt idx="450">
                  <c:v>84.582956999999993</c:v>
                </c:pt>
                <c:pt idx="451">
                  <c:v>84.315601000000001</c:v>
                </c:pt>
                <c:pt idx="452">
                  <c:v>83.904927999999998</c:v>
                </c:pt>
                <c:pt idx="453">
                  <c:v>83.346850000000003</c:v>
                </c:pt>
                <c:pt idx="454">
                  <c:v>82.719756000000004</c:v>
                </c:pt>
                <c:pt idx="455">
                  <c:v>82.006051999999997</c:v>
                </c:pt>
                <c:pt idx="456">
                  <c:v>81.266373000000002</c:v>
                </c:pt>
                <c:pt idx="457">
                  <c:v>80.437027</c:v>
                </c:pt>
                <c:pt idx="458">
                  <c:v>79.599783000000002</c:v>
                </c:pt>
                <c:pt idx="459">
                  <c:v>78.777095000000003</c:v>
                </c:pt>
                <c:pt idx="460">
                  <c:v>78.029042000000004</c:v>
                </c:pt>
                <c:pt idx="461">
                  <c:v>77.325483000000006</c:v>
                </c:pt>
                <c:pt idx="462">
                  <c:v>76.694623000000007</c:v>
                </c:pt>
                <c:pt idx="463">
                  <c:v>76.099715000000003</c:v>
                </c:pt>
                <c:pt idx="464">
                  <c:v>75.624621000000005</c:v>
                </c:pt>
                <c:pt idx="465">
                  <c:v>75.246266000000006</c:v>
                </c:pt>
                <c:pt idx="466">
                  <c:v>74.940005999999997</c:v>
                </c:pt>
                <c:pt idx="467">
                  <c:v>74.735105000000004</c:v>
                </c:pt>
                <c:pt idx="468">
                  <c:v>74.673822999999999</c:v>
                </c:pt>
                <c:pt idx="469">
                  <c:v>74.695723000000001</c:v>
                </c:pt>
                <c:pt idx="470">
                  <c:v>74.820997000000006</c:v>
                </c:pt>
                <c:pt idx="471">
                  <c:v>75.015846999999994</c:v>
                </c:pt>
                <c:pt idx="472">
                  <c:v>75.28416</c:v>
                </c:pt>
                <c:pt idx="473">
                  <c:v>75.668825999999996</c:v>
                </c:pt>
                <c:pt idx="474">
                  <c:v>76.110989000000004</c:v>
                </c:pt>
                <c:pt idx="475">
                  <c:v>76.645028999999994</c:v>
                </c:pt>
                <c:pt idx="476">
                  <c:v>77.204633999999999</c:v>
                </c:pt>
                <c:pt idx="477">
                  <c:v>77.823058000000003</c:v>
                </c:pt>
                <c:pt idx="478">
                  <c:v>78.470975999999993</c:v>
                </c:pt>
                <c:pt idx="479">
                  <c:v>79.088312000000002</c:v>
                </c:pt>
                <c:pt idx="480">
                  <c:v>79.700529000000003</c:v>
                </c:pt>
                <c:pt idx="481">
                  <c:v>80.295541</c:v>
                </c:pt>
                <c:pt idx="482">
                  <c:v>80.836286000000001</c:v>
                </c:pt>
                <c:pt idx="483">
                  <c:v>81.262663000000003</c:v>
                </c:pt>
                <c:pt idx="484">
                  <c:v>81.584062000000003</c:v>
                </c:pt>
                <c:pt idx="485">
                  <c:v>81.827264999999997</c:v>
                </c:pt>
                <c:pt idx="486">
                  <c:v>81.989219000000006</c:v>
                </c:pt>
                <c:pt idx="487">
                  <c:v>82.035544999999999</c:v>
                </c:pt>
                <c:pt idx="488">
                  <c:v>81.944597999999999</c:v>
                </c:pt>
                <c:pt idx="489">
                  <c:v>81.720855</c:v>
                </c:pt>
                <c:pt idx="490">
                  <c:v>81.410285999999999</c:v>
                </c:pt>
                <c:pt idx="491">
                  <c:v>80.978025000000002</c:v>
                </c:pt>
                <c:pt idx="492">
                  <c:v>80.457091000000005</c:v>
                </c:pt>
                <c:pt idx="493">
                  <c:v>79.861930999999998</c:v>
                </c:pt>
                <c:pt idx="494">
                  <c:v>79.261905999999996</c:v>
                </c:pt>
                <c:pt idx="495">
                  <c:v>78.611097999999998</c:v>
                </c:pt>
                <c:pt idx="496">
                  <c:v>77.974395000000001</c:v>
                </c:pt>
                <c:pt idx="497">
                  <c:v>77.278339000000003</c:v>
                </c:pt>
                <c:pt idx="498">
                  <c:v>76.615477999999996</c:v>
                </c:pt>
                <c:pt idx="499">
                  <c:v>76.004936000000001</c:v>
                </c:pt>
                <c:pt idx="500">
                  <c:v>75.471757999999994</c:v>
                </c:pt>
                <c:pt idx="501">
                  <c:v>75.010093999999995</c:v>
                </c:pt>
                <c:pt idx="502">
                  <c:v>74.594264999999993</c:v>
                </c:pt>
                <c:pt idx="503">
                  <c:v>74.223929999999996</c:v>
                </c:pt>
                <c:pt idx="504">
                  <c:v>73.981802000000002</c:v>
                </c:pt>
                <c:pt idx="505">
                  <c:v>73.811102000000005</c:v>
                </c:pt>
                <c:pt idx="506">
                  <c:v>73.736659000000003</c:v>
                </c:pt>
                <c:pt idx="507">
                  <c:v>73.760827000000006</c:v>
                </c:pt>
                <c:pt idx="508">
                  <c:v>73.867570999999998</c:v>
                </c:pt>
                <c:pt idx="509">
                  <c:v>74.059396000000007</c:v>
                </c:pt>
                <c:pt idx="510">
                  <c:v>74.298519999999996</c:v>
                </c:pt>
                <c:pt idx="511">
                  <c:v>74.635779999999997</c:v>
                </c:pt>
                <c:pt idx="512">
                  <c:v>75.049023000000005</c:v>
                </c:pt>
                <c:pt idx="513">
                  <c:v>75.540007000000003</c:v>
                </c:pt>
                <c:pt idx="514">
                  <c:v>76.103734000000003</c:v>
                </c:pt>
                <c:pt idx="515">
                  <c:v>76.735602</c:v>
                </c:pt>
                <c:pt idx="516">
                  <c:v>77.332120000000003</c:v>
                </c:pt>
                <c:pt idx="517">
                  <c:v>77.980790999999996</c:v>
                </c:pt>
                <c:pt idx="518">
                  <c:v>78.617940000000004</c:v>
                </c:pt>
                <c:pt idx="519">
                  <c:v>79.300757000000004</c:v>
                </c:pt>
                <c:pt idx="520">
                  <c:v>79.980504999999994</c:v>
                </c:pt>
                <c:pt idx="521">
                  <c:v>80.588792999999995</c:v>
                </c:pt>
                <c:pt idx="522">
                  <c:v>81.157329000000004</c:v>
                </c:pt>
                <c:pt idx="523">
                  <c:v>81.682738000000001</c:v>
                </c:pt>
                <c:pt idx="524">
                  <c:v>82.154792</c:v>
                </c:pt>
                <c:pt idx="525">
                  <c:v>82.583364000000003</c:v>
                </c:pt>
                <c:pt idx="526">
                  <c:v>82.918880999999999</c:v>
                </c:pt>
                <c:pt idx="527">
                  <c:v>83.194717999999995</c:v>
                </c:pt>
                <c:pt idx="528">
                  <c:v>83.401059000000004</c:v>
                </c:pt>
                <c:pt idx="529">
                  <c:v>83.511814999999999</c:v>
                </c:pt>
                <c:pt idx="530">
                  <c:v>83.587518000000003</c:v>
                </c:pt>
                <c:pt idx="531">
                  <c:v>83.634399999999999</c:v>
                </c:pt>
                <c:pt idx="532">
                  <c:v>83.626946000000004</c:v>
                </c:pt>
                <c:pt idx="533">
                  <c:v>83.603404999999995</c:v>
                </c:pt>
                <c:pt idx="534">
                  <c:v>83.567057000000005</c:v>
                </c:pt>
                <c:pt idx="535">
                  <c:v>83.517345000000006</c:v>
                </c:pt>
                <c:pt idx="536">
                  <c:v>83.497618000000003</c:v>
                </c:pt>
                <c:pt idx="537">
                  <c:v>83.466120000000004</c:v>
                </c:pt>
                <c:pt idx="538">
                  <c:v>83.450728999999995</c:v>
                </c:pt>
                <c:pt idx="539">
                  <c:v>83.492054999999993</c:v>
                </c:pt>
                <c:pt idx="540">
                  <c:v>83.580184000000003</c:v>
                </c:pt>
                <c:pt idx="541">
                  <c:v>83.692758999999995</c:v>
                </c:pt>
                <c:pt idx="542">
                  <c:v>83.815306000000007</c:v>
                </c:pt>
                <c:pt idx="543">
                  <c:v>83.979282999999995</c:v>
                </c:pt>
                <c:pt idx="544">
                  <c:v>84.188427000000004</c:v>
                </c:pt>
                <c:pt idx="545">
                  <c:v>84.432485999999997</c:v>
                </c:pt>
                <c:pt idx="546">
                  <c:v>84.738439999999997</c:v>
                </c:pt>
                <c:pt idx="547">
                  <c:v>85.066813999999994</c:v>
                </c:pt>
                <c:pt idx="548">
                  <c:v>85.359989999999996</c:v>
                </c:pt>
                <c:pt idx="549">
                  <c:v>85.655878999999999</c:v>
                </c:pt>
                <c:pt idx="550">
                  <c:v>85.946529999999996</c:v>
                </c:pt>
                <c:pt idx="551">
                  <c:v>86.263586000000004</c:v>
                </c:pt>
                <c:pt idx="552">
                  <c:v>86.563710999999998</c:v>
                </c:pt>
                <c:pt idx="553">
                  <c:v>86.819266999999996</c:v>
                </c:pt>
                <c:pt idx="554">
                  <c:v>87.054229000000007</c:v>
                </c:pt>
                <c:pt idx="555">
                  <c:v>87.230106000000006</c:v>
                </c:pt>
                <c:pt idx="556">
                  <c:v>87.353245999999999</c:v>
                </c:pt>
                <c:pt idx="557">
                  <c:v>87.444586000000001</c:v>
                </c:pt>
                <c:pt idx="558">
                  <c:v>87.489152000000004</c:v>
                </c:pt>
                <c:pt idx="559">
                  <c:v>87.480366000000004</c:v>
                </c:pt>
                <c:pt idx="560">
                  <c:v>87.406909999999996</c:v>
                </c:pt>
                <c:pt idx="561">
                  <c:v>87.268152999999998</c:v>
                </c:pt>
                <c:pt idx="562">
                  <c:v>87.103643000000005</c:v>
                </c:pt>
                <c:pt idx="563">
                  <c:v>86.916646999999998</c:v>
                </c:pt>
                <c:pt idx="564">
                  <c:v>86.701295000000002</c:v>
                </c:pt>
                <c:pt idx="565">
                  <c:v>86.490995999999996</c:v>
                </c:pt>
                <c:pt idx="566">
                  <c:v>86.284852000000001</c:v>
                </c:pt>
                <c:pt idx="567">
                  <c:v>86.064240999999996</c:v>
                </c:pt>
                <c:pt idx="568">
                  <c:v>85.851239000000007</c:v>
                </c:pt>
                <c:pt idx="569">
                  <c:v>85.689359999999994</c:v>
                </c:pt>
                <c:pt idx="570">
                  <c:v>85.570572999999996</c:v>
                </c:pt>
                <c:pt idx="571">
                  <c:v>85.478415999999996</c:v>
                </c:pt>
                <c:pt idx="572">
                  <c:v>85.416863000000006</c:v>
                </c:pt>
                <c:pt idx="573">
                  <c:v>85.403383000000005</c:v>
                </c:pt>
                <c:pt idx="574">
                  <c:v>85.43347</c:v>
                </c:pt>
                <c:pt idx="575">
                  <c:v>85.473331999999999</c:v>
                </c:pt>
                <c:pt idx="576">
                  <c:v>85.559081000000006</c:v>
                </c:pt>
                <c:pt idx="577">
                  <c:v>85.671537000000001</c:v>
                </c:pt>
                <c:pt idx="578">
                  <c:v>85.782632000000007</c:v>
                </c:pt>
                <c:pt idx="579">
                  <c:v>85.928066999999999</c:v>
                </c:pt>
                <c:pt idx="580">
                  <c:v>86.051984000000004</c:v>
                </c:pt>
                <c:pt idx="581">
                  <c:v>86.126042999999996</c:v>
                </c:pt>
                <c:pt idx="582">
                  <c:v>86.185671999999997</c:v>
                </c:pt>
                <c:pt idx="583">
                  <c:v>86.201353999999995</c:v>
                </c:pt>
                <c:pt idx="584">
                  <c:v>86.175572000000003</c:v>
                </c:pt>
                <c:pt idx="585">
                  <c:v>86.112347</c:v>
                </c:pt>
                <c:pt idx="586">
                  <c:v>85.997243999999995</c:v>
                </c:pt>
                <c:pt idx="587">
                  <c:v>85.793188999999998</c:v>
                </c:pt>
                <c:pt idx="588">
                  <c:v>85.487432999999996</c:v>
                </c:pt>
                <c:pt idx="589">
                  <c:v>85.153428000000005</c:v>
                </c:pt>
                <c:pt idx="590">
                  <c:v>84.772346999999996</c:v>
                </c:pt>
                <c:pt idx="591">
                  <c:v>84.323121</c:v>
                </c:pt>
                <c:pt idx="592">
                  <c:v>83.812019000000006</c:v>
                </c:pt>
                <c:pt idx="593">
                  <c:v>83.263047999999998</c:v>
                </c:pt>
                <c:pt idx="594">
                  <c:v>82.674042999999998</c:v>
                </c:pt>
                <c:pt idx="595">
                  <c:v>82.102805000000004</c:v>
                </c:pt>
                <c:pt idx="596">
                  <c:v>81.550003000000004</c:v>
                </c:pt>
                <c:pt idx="597">
                  <c:v>81.000816999999998</c:v>
                </c:pt>
                <c:pt idx="598">
                  <c:v>80.489016000000007</c:v>
                </c:pt>
                <c:pt idx="599">
                  <c:v>80.026701000000003</c:v>
                </c:pt>
                <c:pt idx="600">
                  <c:v>79.618920000000003</c:v>
                </c:pt>
                <c:pt idx="601">
                  <c:v>79.296361000000005</c:v>
                </c:pt>
                <c:pt idx="602">
                  <c:v>79.063666999999995</c:v>
                </c:pt>
                <c:pt idx="603">
                  <c:v>78.930539999999993</c:v>
                </c:pt>
                <c:pt idx="604">
                  <c:v>78.88691</c:v>
                </c:pt>
                <c:pt idx="605">
                  <c:v>78.944273999999993</c:v>
                </c:pt>
                <c:pt idx="606">
                  <c:v>79.126238000000001</c:v>
                </c:pt>
                <c:pt idx="607">
                  <c:v>79.404940999999994</c:v>
                </c:pt>
                <c:pt idx="608">
                  <c:v>79.815022999999997</c:v>
                </c:pt>
                <c:pt idx="609">
                  <c:v>80.285775999999998</c:v>
                </c:pt>
                <c:pt idx="610">
                  <c:v>80.845225999999997</c:v>
                </c:pt>
                <c:pt idx="611">
                  <c:v>81.487560999999999</c:v>
                </c:pt>
                <c:pt idx="612">
                  <c:v>82.159913000000003</c:v>
                </c:pt>
                <c:pt idx="613">
                  <c:v>82.854682999999994</c:v>
                </c:pt>
                <c:pt idx="614">
                  <c:v>83.577562999999998</c:v>
                </c:pt>
                <c:pt idx="615">
                  <c:v>84.296698000000006</c:v>
                </c:pt>
                <c:pt idx="616">
                  <c:v>84.993132000000003</c:v>
                </c:pt>
                <c:pt idx="617">
                  <c:v>85.616003000000006</c:v>
                </c:pt>
                <c:pt idx="618">
                  <c:v>86.152169000000001</c:v>
                </c:pt>
                <c:pt idx="619">
                  <c:v>86.591283000000004</c:v>
                </c:pt>
                <c:pt idx="620">
                  <c:v>86.906345999999999</c:v>
                </c:pt>
                <c:pt idx="621">
                  <c:v>87.082600999999997</c:v>
                </c:pt>
                <c:pt idx="622">
                  <c:v>87.117439000000005</c:v>
                </c:pt>
                <c:pt idx="623">
                  <c:v>87.027862999999996</c:v>
                </c:pt>
                <c:pt idx="624">
                  <c:v>86.833280999999999</c:v>
                </c:pt>
                <c:pt idx="625">
                  <c:v>86.519581000000002</c:v>
                </c:pt>
                <c:pt idx="626">
                  <c:v>86.097279999999998</c:v>
                </c:pt>
                <c:pt idx="627">
                  <c:v>85.595450999999997</c:v>
                </c:pt>
                <c:pt idx="628">
                  <c:v>84.994791000000006</c:v>
                </c:pt>
                <c:pt idx="629">
                  <c:v>84.371926000000002</c:v>
                </c:pt>
                <c:pt idx="630">
                  <c:v>83.749162999999996</c:v>
                </c:pt>
                <c:pt idx="631">
                  <c:v>83.115593000000004</c:v>
                </c:pt>
                <c:pt idx="632">
                  <c:v>82.533197000000001</c:v>
                </c:pt>
                <c:pt idx="633">
                  <c:v>82.001013</c:v>
                </c:pt>
                <c:pt idx="634">
                  <c:v>81.492279999999994</c:v>
                </c:pt>
                <c:pt idx="635">
                  <c:v>81.097160000000002</c:v>
                </c:pt>
                <c:pt idx="636">
                  <c:v>80.816721000000001</c:v>
                </c:pt>
                <c:pt idx="637">
                  <c:v>80.649197000000001</c:v>
                </c:pt>
                <c:pt idx="638">
                  <c:v>80.576205000000002</c:v>
                </c:pt>
                <c:pt idx="639">
                  <c:v>80.663652999999996</c:v>
                </c:pt>
                <c:pt idx="640">
                  <c:v>80.887677999999994</c:v>
                </c:pt>
                <c:pt idx="641">
                  <c:v>81.234101999999993</c:v>
                </c:pt>
                <c:pt idx="642">
                  <c:v>81.720312000000007</c:v>
                </c:pt>
                <c:pt idx="643">
                  <c:v>82.354521000000005</c:v>
                </c:pt>
                <c:pt idx="644">
                  <c:v>83.063404000000006</c:v>
                </c:pt>
                <c:pt idx="645">
                  <c:v>83.816209999999998</c:v>
                </c:pt>
                <c:pt idx="646">
                  <c:v>84.700918000000001</c:v>
                </c:pt>
                <c:pt idx="647">
                  <c:v>85.618618999999995</c:v>
                </c:pt>
                <c:pt idx="648">
                  <c:v>86.563890999999998</c:v>
                </c:pt>
                <c:pt idx="649">
                  <c:v>87.553274999999999</c:v>
                </c:pt>
                <c:pt idx="650">
                  <c:v>88.443555000000003</c:v>
                </c:pt>
                <c:pt idx="651">
                  <c:v>89.250945999999999</c:v>
                </c:pt>
                <c:pt idx="652">
                  <c:v>89.987166000000002</c:v>
                </c:pt>
                <c:pt idx="653">
                  <c:v>90.640780000000007</c:v>
                </c:pt>
                <c:pt idx="654">
                  <c:v>91.124447000000004</c:v>
                </c:pt>
                <c:pt idx="655">
                  <c:v>91.468283</c:v>
                </c:pt>
                <c:pt idx="656">
                  <c:v>91.627927999999997</c:v>
                </c:pt>
                <c:pt idx="657">
                  <c:v>91.681693999999993</c:v>
                </c:pt>
                <c:pt idx="658">
                  <c:v>91.572277</c:v>
                </c:pt>
                <c:pt idx="659">
                  <c:v>91.340052</c:v>
                </c:pt>
                <c:pt idx="660">
                  <c:v>90.988461000000001</c:v>
                </c:pt>
                <c:pt idx="661">
                  <c:v>90.578580000000002</c:v>
                </c:pt>
                <c:pt idx="662">
                  <c:v>90.070820999999995</c:v>
                </c:pt>
                <c:pt idx="663">
                  <c:v>89.568629999999999</c:v>
                </c:pt>
                <c:pt idx="664">
                  <c:v>89.102058999999997</c:v>
                </c:pt>
                <c:pt idx="665">
                  <c:v>88.648144000000002</c:v>
                </c:pt>
                <c:pt idx="666">
                  <c:v>88.228368000000003</c:v>
                </c:pt>
                <c:pt idx="667">
                  <c:v>87.855312999999995</c:v>
                </c:pt>
                <c:pt idx="668">
                  <c:v>87.553511999999998</c:v>
                </c:pt>
                <c:pt idx="669">
                  <c:v>87.373058</c:v>
                </c:pt>
                <c:pt idx="670">
                  <c:v>87.30959</c:v>
                </c:pt>
                <c:pt idx="671">
                  <c:v>87.302251999999996</c:v>
                </c:pt>
                <c:pt idx="672">
                  <c:v>87.367108000000002</c:v>
                </c:pt>
                <c:pt idx="673">
                  <c:v>87.510137999999998</c:v>
                </c:pt>
                <c:pt idx="674">
                  <c:v>87.770403999999999</c:v>
                </c:pt>
                <c:pt idx="675">
                  <c:v>88.099350999999999</c:v>
                </c:pt>
                <c:pt idx="676">
                  <c:v>88.458997999999994</c:v>
                </c:pt>
                <c:pt idx="677">
                  <c:v>88.848006999999996</c:v>
                </c:pt>
                <c:pt idx="678">
                  <c:v>89.258880000000005</c:v>
                </c:pt>
                <c:pt idx="679">
                  <c:v>89.643320000000003</c:v>
                </c:pt>
                <c:pt idx="680">
                  <c:v>89.937810999999996</c:v>
                </c:pt>
                <c:pt idx="681">
                  <c:v>90.117453999999995</c:v>
                </c:pt>
                <c:pt idx="682">
                  <c:v>90.217426000000003</c:v>
                </c:pt>
                <c:pt idx="683">
                  <c:v>90.208774000000005</c:v>
                </c:pt>
                <c:pt idx="684">
                  <c:v>90.072967000000006</c:v>
                </c:pt>
                <c:pt idx="685">
                  <c:v>89.788872999999995</c:v>
                </c:pt>
                <c:pt idx="686">
                  <c:v>89.312331</c:v>
                </c:pt>
                <c:pt idx="687">
                  <c:v>88.588908000000004</c:v>
                </c:pt>
                <c:pt idx="688">
                  <c:v>87.732468999999995</c:v>
                </c:pt>
                <c:pt idx="689">
                  <c:v>86.883876000000001</c:v>
                </c:pt>
                <c:pt idx="690">
                  <c:v>85.985827999999998</c:v>
                </c:pt>
                <c:pt idx="691">
                  <c:v>85.156465999999995</c:v>
                </c:pt>
                <c:pt idx="692">
                  <c:v>84.278734999999998</c:v>
                </c:pt>
                <c:pt idx="693">
                  <c:v>83.405456000000001</c:v>
                </c:pt>
                <c:pt idx="694">
                  <c:v>82.467160000000007</c:v>
                </c:pt>
                <c:pt idx="695">
                  <c:v>81.496729999999999</c:v>
                </c:pt>
                <c:pt idx="696">
                  <c:v>80.668908000000002</c:v>
                </c:pt>
                <c:pt idx="697">
                  <c:v>80.092744999999994</c:v>
                </c:pt>
                <c:pt idx="698">
                  <c:v>79.676963000000001</c:v>
                </c:pt>
                <c:pt idx="699">
                  <c:v>79.420879999999997</c:v>
                </c:pt>
                <c:pt idx="700">
                  <c:v>79.299668999999994</c:v>
                </c:pt>
                <c:pt idx="701">
                  <c:v>79.327715999999995</c:v>
                </c:pt>
                <c:pt idx="702">
                  <c:v>79.503140000000002</c:v>
                </c:pt>
                <c:pt idx="703">
                  <c:v>79.819699</c:v>
                </c:pt>
                <c:pt idx="704">
                  <c:v>80.243094999999997</c:v>
                </c:pt>
                <c:pt idx="705">
                  <c:v>80.806426000000002</c:v>
                </c:pt>
                <c:pt idx="706">
                  <c:v>81.501429000000002</c:v>
                </c:pt>
                <c:pt idx="707">
                  <c:v>82.252905999999996</c:v>
                </c:pt>
                <c:pt idx="708">
                  <c:v>83.111853999999994</c:v>
                </c:pt>
                <c:pt idx="709">
                  <c:v>83.949259999999995</c:v>
                </c:pt>
                <c:pt idx="710">
                  <c:v>84.799121</c:v>
                </c:pt>
                <c:pt idx="711">
                  <c:v>85.590641000000005</c:v>
                </c:pt>
                <c:pt idx="712">
                  <c:v>86.355148</c:v>
                </c:pt>
                <c:pt idx="713">
                  <c:v>86.970905000000002</c:v>
                </c:pt>
                <c:pt idx="714">
                  <c:v>87.440295000000006</c:v>
                </c:pt>
                <c:pt idx="715">
                  <c:v>87.762311999999994</c:v>
                </c:pt>
                <c:pt idx="716">
                  <c:v>87.914029999999997</c:v>
                </c:pt>
                <c:pt idx="717">
                  <c:v>87.856994</c:v>
                </c:pt>
                <c:pt idx="718">
                  <c:v>87.640395999999996</c:v>
                </c:pt>
                <c:pt idx="719">
                  <c:v>87.259151000000003</c:v>
                </c:pt>
                <c:pt idx="720">
                  <c:v>86.702167000000003</c:v>
                </c:pt>
                <c:pt idx="721">
                  <c:v>86.107650000000007</c:v>
                </c:pt>
                <c:pt idx="722">
                  <c:v>85.391465999999994</c:v>
                </c:pt>
                <c:pt idx="723">
                  <c:v>84.563646000000006</c:v>
                </c:pt>
                <c:pt idx="724">
                  <c:v>83.747048000000007</c:v>
                </c:pt>
                <c:pt idx="725">
                  <c:v>82.938892999999993</c:v>
                </c:pt>
                <c:pt idx="726">
                  <c:v>82.236904999999993</c:v>
                </c:pt>
                <c:pt idx="727">
                  <c:v>81.549164000000005</c:v>
                </c:pt>
                <c:pt idx="728">
                  <c:v>80.978663999999995</c:v>
                </c:pt>
                <c:pt idx="729">
                  <c:v>80.525741999999994</c:v>
                </c:pt>
                <c:pt idx="730">
                  <c:v>80.291273000000004</c:v>
                </c:pt>
                <c:pt idx="731">
                  <c:v>80.254054999999994</c:v>
                </c:pt>
                <c:pt idx="732">
                  <c:v>80.283275000000003</c:v>
                </c:pt>
                <c:pt idx="733">
                  <c:v>80.564621000000002</c:v>
                </c:pt>
                <c:pt idx="734">
                  <c:v>80.880983000000001</c:v>
                </c:pt>
                <c:pt idx="735">
                  <c:v>81.414091999999997</c:v>
                </c:pt>
                <c:pt idx="736">
                  <c:v>81.998992999999999</c:v>
                </c:pt>
                <c:pt idx="737">
                  <c:v>82.733134000000007</c:v>
                </c:pt>
                <c:pt idx="738">
                  <c:v>83.354577000000006</c:v>
                </c:pt>
                <c:pt idx="739">
                  <c:v>84.126836999999995</c:v>
                </c:pt>
                <c:pt idx="740">
                  <c:v>84.863331000000002</c:v>
                </c:pt>
                <c:pt idx="741">
                  <c:v>85.515107999999998</c:v>
                </c:pt>
                <c:pt idx="742">
                  <c:v>86.145685999999998</c:v>
                </c:pt>
                <c:pt idx="743">
                  <c:v>86.588311000000004</c:v>
                </c:pt>
                <c:pt idx="744">
                  <c:v>86.898432</c:v>
                </c:pt>
                <c:pt idx="745">
                  <c:v>86.953680000000006</c:v>
                </c:pt>
                <c:pt idx="746">
                  <c:v>86.954721000000006</c:v>
                </c:pt>
                <c:pt idx="747">
                  <c:v>86.754082999999994</c:v>
                </c:pt>
                <c:pt idx="748">
                  <c:v>86.358161999999993</c:v>
                </c:pt>
                <c:pt idx="749">
                  <c:v>85.968334999999996</c:v>
                </c:pt>
                <c:pt idx="750">
                  <c:v>85.506775000000005</c:v>
                </c:pt>
                <c:pt idx="751">
                  <c:v>84.899422999999999</c:v>
                </c:pt>
                <c:pt idx="752">
                  <c:v>84.106290000000001</c:v>
                </c:pt>
                <c:pt idx="753">
                  <c:v>83.222747999999996</c:v>
                </c:pt>
                <c:pt idx="754">
                  <c:v>82.396601000000004</c:v>
                </c:pt>
                <c:pt idx="755">
                  <c:v>81.771880999999993</c:v>
                </c:pt>
                <c:pt idx="756">
                  <c:v>81.337957000000003</c:v>
                </c:pt>
                <c:pt idx="757">
                  <c:v>81.087851999999998</c:v>
                </c:pt>
                <c:pt idx="758">
                  <c:v>80.870825999999994</c:v>
                </c:pt>
                <c:pt idx="759">
                  <c:v>80.782166000000004</c:v>
                </c:pt>
                <c:pt idx="760">
                  <c:v>80.868073999999993</c:v>
                </c:pt>
                <c:pt idx="761">
                  <c:v>81.074618000000001</c:v>
                </c:pt>
                <c:pt idx="762">
                  <c:v>81.443284000000006</c:v>
                </c:pt>
                <c:pt idx="763">
                  <c:v>82.122038000000003</c:v>
                </c:pt>
                <c:pt idx="764">
                  <c:v>83.036777999999998</c:v>
                </c:pt>
                <c:pt idx="765">
                  <c:v>84.083672000000007</c:v>
                </c:pt>
                <c:pt idx="766">
                  <c:v>85.111103</c:v>
                </c:pt>
                <c:pt idx="767">
                  <c:v>86.200798000000006</c:v>
                </c:pt>
                <c:pt idx="768">
                  <c:v>87.337270000000004</c:v>
                </c:pt>
                <c:pt idx="769">
                  <c:v>88.552932999999996</c:v>
                </c:pt>
                <c:pt idx="770">
                  <c:v>89.778701999999996</c:v>
                </c:pt>
                <c:pt idx="771">
                  <c:v>90.912217999999996</c:v>
                </c:pt>
                <c:pt idx="772">
                  <c:v>91.819767999999996</c:v>
                </c:pt>
                <c:pt idx="773">
                  <c:v>92.531724999999994</c:v>
                </c:pt>
                <c:pt idx="774">
                  <c:v>93.119190000000003</c:v>
                </c:pt>
                <c:pt idx="775">
                  <c:v>93.494014000000007</c:v>
                </c:pt>
                <c:pt idx="776">
                  <c:v>93.585232000000005</c:v>
                </c:pt>
                <c:pt idx="777">
                  <c:v>93.592674000000002</c:v>
                </c:pt>
                <c:pt idx="778">
                  <c:v>93.407141999999993</c:v>
                </c:pt>
                <c:pt idx="779">
                  <c:v>92.887861000000001</c:v>
                </c:pt>
                <c:pt idx="780">
                  <c:v>92.280874999999995</c:v>
                </c:pt>
                <c:pt idx="781">
                  <c:v>91.671432999999993</c:v>
                </c:pt>
                <c:pt idx="782">
                  <c:v>91.078772000000001</c:v>
                </c:pt>
                <c:pt idx="783">
                  <c:v>90.533123000000003</c:v>
                </c:pt>
                <c:pt idx="784">
                  <c:v>89.98254</c:v>
                </c:pt>
                <c:pt idx="785">
                  <c:v>89.512043000000006</c:v>
                </c:pt>
                <c:pt idx="786">
                  <c:v>89.118635999999995</c:v>
                </c:pt>
                <c:pt idx="787">
                  <c:v>88.892285000000001</c:v>
                </c:pt>
                <c:pt idx="788">
                  <c:v>88.792075999999994</c:v>
                </c:pt>
                <c:pt idx="789">
                  <c:v>88.859761000000006</c:v>
                </c:pt>
                <c:pt idx="790">
                  <c:v>89.033268000000007</c:v>
                </c:pt>
                <c:pt idx="791">
                  <c:v>89.306837000000002</c:v>
                </c:pt>
                <c:pt idx="792">
                  <c:v>89.728830000000002</c:v>
                </c:pt>
                <c:pt idx="793">
                  <c:v>90.184707000000003</c:v>
                </c:pt>
                <c:pt idx="794">
                  <c:v>90.727283</c:v>
                </c:pt>
                <c:pt idx="795">
                  <c:v>91.267401000000007</c:v>
                </c:pt>
                <c:pt idx="796">
                  <c:v>91.804156000000006</c:v>
                </c:pt>
                <c:pt idx="797">
                  <c:v>92.289839000000001</c:v>
                </c:pt>
                <c:pt idx="798">
                  <c:v>92.642335000000003</c:v>
                </c:pt>
                <c:pt idx="799">
                  <c:v>92.869236999999998</c:v>
                </c:pt>
                <c:pt idx="800">
                  <c:v>92.964907999999994</c:v>
                </c:pt>
                <c:pt idx="801">
                  <c:v>92.883679000000001</c:v>
                </c:pt>
                <c:pt idx="802">
                  <c:v>92.618508000000006</c:v>
                </c:pt>
                <c:pt idx="803">
                  <c:v>92.119287999999997</c:v>
                </c:pt>
                <c:pt idx="804">
                  <c:v>91.491692</c:v>
                </c:pt>
                <c:pt idx="805">
                  <c:v>90.713274999999996</c:v>
                </c:pt>
                <c:pt idx="806">
                  <c:v>89.834783000000002</c:v>
                </c:pt>
                <c:pt idx="807">
                  <c:v>88.966037999999998</c:v>
                </c:pt>
                <c:pt idx="808">
                  <c:v>88.027251000000007</c:v>
                </c:pt>
                <c:pt idx="809">
                  <c:v>87.182632999999996</c:v>
                </c:pt>
                <c:pt idx="810">
                  <c:v>86.310625000000002</c:v>
                </c:pt>
                <c:pt idx="811">
                  <c:v>85.627791000000002</c:v>
                </c:pt>
                <c:pt idx="812">
                  <c:v>85.037980000000005</c:v>
                </c:pt>
                <c:pt idx="813">
                  <c:v>84.587592999999998</c:v>
                </c:pt>
                <c:pt idx="814">
                  <c:v>84.310872000000003</c:v>
                </c:pt>
                <c:pt idx="815">
                  <c:v>84.169792999999999</c:v>
                </c:pt>
                <c:pt idx="816">
                  <c:v>84.159715000000006</c:v>
                </c:pt>
                <c:pt idx="817">
                  <c:v>84.294077999999999</c:v>
                </c:pt>
                <c:pt idx="818">
                  <c:v>84.514004</c:v>
                </c:pt>
                <c:pt idx="819">
                  <c:v>84.824708999999999</c:v>
                </c:pt>
                <c:pt idx="820">
                  <c:v>85.193175999999994</c:v>
                </c:pt>
                <c:pt idx="821">
                  <c:v>85.473230000000001</c:v>
                </c:pt>
                <c:pt idx="822">
                  <c:v>85.828442999999993</c:v>
                </c:pt>
                <c:pt idx="823">
                  <c:v>86.119843000000003</c:v>
                </c:pt>
                <c:pt idx="824">
                  <c:v>86.236911000000006</c:v>
                </c:pt>
                <c:pt idx="825">
                  <c:v>86.272509999999997</c:v>
                </c:pt>
                <c:pt idx="826">
                  <c:v>86.182980000000001</c:v>
                </c:pt>
                <c:pt idx="827">
                  <c:v>85.933138</c:v>
                </c:pt>
                <c:pt idx="828">
                  <c:v>85.505438999999996</c:v>
                </c:pt>
                <c:pt idx="829">
                  <c:v>84.982922000000002</c:v>
                </c:pt>
                <c:pt idx="830">
                  <c:v>84.318098000000006</c:v>
                </c:pt>
                <c:pt idx="831">
                  <c:v>83.571437000000003</c:v>
                </c:pt>
                <c:pt idx="832">
                  <c:v>82.779196999999996</c:v>
                </c:pt>
                <c:pt idx="833">
                  <c:v>82.006157000000002</c:v>
                </c:pt>
                <c:pt idx="834">
                  <c:v>81.240472999999994</c:v>
                </c:pt>
                <c:pt idx="835">
                  <c:v>80.564171000000002</c:v>
                </c:pt>
                <c:pt idx="836">
                  <c:v>79.971271999999999</c:v>
                </c:pt>
                <c:pt idx="837">
                  <c:v>79.527175999999997</c:v>
                </c:pt>
                <c:pt idx="838">
                  <c:v>79.248624000000007</c:v>
                </c:pt>
                <c:pt idx="839">
                  <c:v>79.131399000000002</c:v>
                </c:pt>
                <c:pt idx="840">
                  <c:v>79.247153999999995</c:v>
                </c:pt>
                <c:pt idx="841">
                  <c:v>79.527852999999993</c:v>
                </c:pt>
                <c:pt idx="842">
                  <c:v>79.992107000000004</c:v>
                </c:pt>
                <c:pt idx="843">
                  <c:v>80.605269000000007</c:v>
                </c:pt>
                <c:pt idx="844">
                  <c:v>81.335821999999993</c:v>
                </c:pt>
                <c:pt idx="845">
                  <c:v>82.172970000000007</c:v>
                </c:pt>
                <c:pt idx="846">
                  <c:v>83.066102999999998</c:v>
                </c:pt>
                <c:pt idx="847">
                  <c:v>83.951839000000007</c:v>
                </c:pt>
                <c:pt idx="848">
                  <c:v>84.748211999999995</c:v>
                </c:pt>
                <c:pt idx="849">
                  <c:v>85.360657000000003</c:v>
                </c:pt>
                <c:pt idx="850">
                  <c:v>85.790437999999995</c:v>
                </c:pt>
                <c:pt idx="851">
                  <c:v>85.970980999999995</c:v>
                </c:pt>
                <c:pt idx="852">
                  <c:v>85.881215999999995</c:v>
                </c:pt>
                <c:pt idx="853">
                  <c:v>85.533297000000005</c:v>
                </c:pt>
                <c:pt idx="854">
                  <c:v>84.906683999999998</c:v>
                </c:pt>
                <c:pt idx="855">
                  <c:v>84.049576999999999</c:v>
                </c:pt>
                <c:pt idx="856">
                  <c:v>82.952054000000004</c:v>
                </c:pt>
                <c:pt idx="857">
                  <c:v>81.773416999999995</c:v>
                </c:pt>
                <c:pt idx="858">
                  <c:v>80.505655000000004</c:v>
                </c:pt>
                <c:pt idx="859">
                  <c:v>79.259253000000001</c:v>
                </c:pt>
                <c:pt idx="860">
                  <c:v>78.147255999999999</c:v>
                </c:pt>
                <c:pt idx="861">
                  <c:v>77.129885000000002</c:v>
                </c:pt>
                <c:pt idx="862">
                  <c:v>76.250998999999993</c:v>
                </c:pt>
                <c:pt idx="863">
                  <c:v>75.599676000000002</c:v>
                </c:pt>
                <c:pt idx="864">
                  <c:v>75.169509000000005</c:v>
                </c:pt>
                <c:pt idx="865">
                  <c:v>74.986112000000006</c:v>
                </c:pt>
                <c:pt idx="866">
                  <c:v>75.068239000000005</c:v>
                </c:pt>
                <c:pt idx="867">
                  <c:v>75.441063</c:v>
                </c:pt>
                <c:pt idx="868">
                  <c:v>76.065882000000002</c:v>
                </c:pt>
                <c:pt idx="869">
                  <c:v>76.898021</c:v>
                </c:pt>
                <c:pt idx="870">
                  <c:v>78.005437000000001</c:v>
                </c:pt>
                <c:pt idx="871">
                  <c:v>79.315321999999995</c:v>
                </c:pt>
                <c:pt idx="872">
                  <c:v>80.778937999999997</c:v>
                </c:pt>
                <c:pt idx="873">
                  <c:v>82.362500999999995</c:v>
                </c:pt>
                <c:pt idx="874">
                  <c:v>84.007565</c:v>
                </c:pt>
                <c:pt idx="875">
                  <c:v>85.540391999999997</c:v>
                </c:pt>
                <c:pt idx="876">
                  <c:v>86.971875999999995</c:v>
                </c:pt>
                <c:pt idx="877">
                  <c:v>88.247310999999996</c:v>
                </c:pt>
                <c:pt idx="878">
                  <c:v>89.265117000000004</c:v>
                </c:pt>
                <c:pt idx="879">
                  <c:v>89.932405000000003</c:v>
                </c:pt>
                <c:pt idx="880">
                  <c:v>90.303683000000007</c:v>
                </c:pt>
                <c:pt idx="881">
                  <c:v>90.324164999999994</c:v>
                </c:pt>
                <c:pt idx="882">
                  <c:v>90.002151999999995</c:v>
                </c:pt>
                <c:pt idx="883">
                  <c:v>89.423282999999998</c:v>
                </c:pt>
                <c:pt idx="884">
                  <c:v>88.642167000000001</c:v>
                </c:pt>
                <c:pt idx="885">
                  <c:v>87.740523999999994</c:v>
                </c:pt>
                <c:pt idx="886">
                  <c:v>86.818555000000003</c:v>
                </c:pt>
                <c:pt idx="887">
                  <c:v>85.920141999999998</c:v>
                </c:pt>
                <c:pt idx="888">
                  <c:v>85.103791000000001</c:v>
                </c:pt>
                <c:pt idx="889">
                  <c:v>84.488044000000002</c:v>
                </c:pt>
                <c:pt idx="890">
                  <c:v>84.049564000000004</c:v>
                </c:pt>
                <c:pt idx="891">
                  <c:v>83.853943000000001</c:v>
                </c:pt>
                <c:pt idx="892">
                  <c:v>83.890101000000001</c:v>
                </c:pt>
                <c:pt idx="893">
                  <c:v>84.122562000000002</c:v>
                </c:pt>
                <c:pt idx="894">
                  <c:v>84.564003</c:v>
                </c:pt>
                <c:pt idx="895">
                  <c:v>85.176458999999994</c:v>
                </c:pt>
                <c:pt idx="896">
                  <c:v>85.916280999999998</c:v>
                </c:pt>
                <c:pt idx="897">
                  <c:v>86.674833000000007</c:v>
                </c:pt>
                <c:pt idx="898">
                  <c:v>87.434405999999996</c:v>
                </c:pt>
                <c:pt idx="899">
                  <c:v>88.152694999999994</c:v>
                </c:pt>
                <c:pt idx="900">
                  <c:v>88.732253</c:v>
                </c:pt>
                <c:pt idx="901">
                  <c:v>89.079342999999994</c:v>
                </c:pt>
                <c:pt idx="902">
                  <c:v>89.195786999999996</c:v>
                </c:pt>
                <c:pt idx="903">
                  <c:v>89.029525000000007</c:v>
                </c:pt>
                <c:pt idx="904">
                  <c:v>88.590761999999998</c:v>
                </c:pt>
                <c:pt idx="905">
                  <c:v>87.953417999999999</c:v>
                </c:pt>
                <c:pt idx="906">
                  <c:v>87.146771999999999</c:v>
                </c:pt>
                <c:pt idx="907">
                  <c:v>86.145540999999994</c:v>
                </c:pt>
                <c:pt idx="908">
                  <c:v>85.050837000000001</c:v>
                </c:pt>
                <c:pt idx="909">
                  <c:v>83.936998000000003</c:v>
                </c:pt>
                <c:pt idx="910">
                  <c:v>82.830520000000007</c:v>
                </c:pt>
                <c:pt idx="911">
                  <c:v>81.804141999999999</c:v>
                </c:pt>
                <c:pt idx="912">
                  <c:v>80.882379999999998</c:v>
                </c:pt>
                <c:pt idx="913">
                  <c:v>80.127157999999994</c:v>
                </c:pt>
                <c:pt idx="914">
                  <c:v>79.557129000000003</c:v>
                </c:pt>
                <c:pt idx="915">
                  <c:v>79.177852999999999</c:v>
                </c:pt>
                <c:pt idx="916">
                  <c:v>78.942559000000003</c:v>
                </c:pt>
                <c:pt idx="917">
                  <c:v>78.865919000000005</c:v>
                </c:pt>
                <c:pt idx="918">
                  <c:v>78.898137000000006</c:v>
                </c:pt>
                <c:pt idx="919">
                  <c:v>79.009574999999998</c:v>
                </c:pt>
                <c:pt idx="920">
                  <c:v>79.129653000000005</c:v>
                </c:pt>
                <c:pt idx="921">
                  <c:v>79.199809000000002</c:v>
                </c:pt>
                <c:pt idx="922">
                  <c:v>79.142379000000005</c:v>
                </c:pt>
                <c:pt idx="923">
                  <c:v>78.918842999999995</c:v>
                </c:pt>
                <c:pt idx="924">
                  <c:v>78.484936000000005</c:v>
                </c:pt>
                <c:pt idx="925">
                  <c:v>77.800268000000003</c:v>
                </c:pt>
                <c:pt idx="926">
                  <c:v>76.884091999999995</c:v>
                </c:pt>
                <c:pt idx="927">
                  <c:v>75.735607000000002</c:v>
                </c:pt>
                <c:pt idx="928">
                  <c:v>74.395791000000003</c:v>
                </c:pt>
                <c:pt idx="929">
                  <c:v>72.953969000000001</c:v>
                </c:pt>
                <c:pt idx="930">
                  <c:v>71.451047000000003</c:v>
                </c:pt>
                <c:pt idx="931">
                  <c:v>69.920485999999997</c:v>
                </c:pt>
                <c:pt idx="932">
                  <c:v>68.513233</c:v>
                </c:pt>
                <c:pt idx="933">
                  <c:v>67.321529999999996</c:v>
                </c:pt>
                <c:pt idx="934">
                  <c:v>66.275541000000004</c:v>
                </c:pt>
                <c:pt idx="935">
                  <c:v>65.488133000000005</c:v>
                </c:pt>
                <c:pt idx="936">
                  <c:v>64.933181000000005</c:v>
                </c:pt>
                <c:pt idx="937">
                  <c:v>64.627611999999999</c:v>
                </c:pt>
                <c:pt idx="938">
                  <c:v>64.588784000000004</c:v>
                </c:pt>
                <c:pt idx="939">
                  <c:v>64.794972999999999</c:v>
                </c:pt>
                <c:pt idx="940">
                  <c:v>65.183071999999996</c:v>
                </c:pt>
                <c:pt idx="941">
                  <c:v>65.745748000000006</c:v>
                </c:pt>
                <c:pt idx="942">
                  <c:v>66.415681000000006</c:v>
                </c:pt>
                <c:pt idx="943">
                  <c:v>67.065078999999997</c:v>
                </c:pt>
                <c:pt idx="944">
                  <c:v>67.661769000000007</c:v>
                </c:pt>
                <c:pt idx="945">
                  <c:v>68.100398999999996</c:v>
                </c:pt>
                <c:pt idx="946">
                  <c:v>68.317004999999995</c:v>
                </c:pt>
                <c:pt idx="947">
                  <c:v>68.241262000000006</c:v>
                </c:pt>
                <c:pt idx="948">
                  <c:v>67.824797000000004</c:v>
                </c:pt>
                <c:pt idx="949">
                  <c:v>67.040367000000003</c:v>
                </c:pt>
                <c:pt idx="950">
                  <c:v>65.903022000000007</c:v>
                </c:pt>
                <c:pt idx="951">
                  <c:v>64.470875000000007</c:v>
                </c:pt>
                <c:pt idx="952">
                  <c:v>62.857410000000002</c:v>
                </c:pt>
                <c:pt idx="953">
                  <c:v>61.073413000000002</c:v>
                </c:pt>
                <c:pt idx="954">
                  <c:v>59.188428999999999</c:v>
                </c:pt>
                <c:pt idx="955">
                  <c:v>57.371761999999997</c:v>
                </c:pt>
                <c:pt idx="956">
                  <c:v>55.655971000000001</c:v>
                </c:pt>
                <c:pt idx="957">
                  <c:v>54.102772999999999</c:v>
                </c:pt>
                <c:pt idx="958">
                  <c:v>52.808579000000002</c:v>
                </c:pt>
                <c:pt idx="959">
                  <c:v>51.805290999999997</c:v>
                </c:pt>
                <c:pt idx="960">
                  <c:v>51.073766999999997</c:v>
                </c:pt>
                <c:pt idx="961">
                  <c:v>50.657561999999999</c:v>
                </c:pt>
                <c:pt idx="962">
                  <c:v>50.580089999999998</c:v>
                </c:pt>
                <c:pt idx="963">
                  <c:v>50.855085000000003</c:v>
                </c:pt>
                <c:pt idx="964">
                  <c:v>51.483105000000002</c:v>
                </c:pt>
                <c:pt idx="965">
                  <c:v>52.396562000000003</c:v>
                </c:pt>
                <c:pt idx="966">
                  <c:v>53.549872000000001</c:v>
                </c:pt>
                <c:pt idx="967">
                  <c:v>54.965331999999997</c:v>
                </c:pt>
                <c:pt idx="968">
                  <c:v>56.532919999999997</c:v>
                </c:pt>
                <c:pt idx="969">
                  <c:v>58.183298999999998</c:v>
                </c:pt>
                <c:pt idx="970">
                  <c:v>59.867134999999998</c:v>
                </c:pt>
                <c:pt idx="971">
                  <c:v>61.421475000000001</c:v>
                </c:pt>
                <c:pt idx="972">
                  <c:v>62.737862</c:v>
                </c:pt>
                <c:pt idx="973">
                  <c:v>63.733507000000003</c:v>
                </c:pt>
                <c:pt idx="974">
                  <c:v>64.322025999999994</c:v>
                </c:pt>
                <c:pt idx="975">
                  <c:v>64.492940000000004</c:v>
                </c:pt>
                <c:pt idx="976">
                  <c:v>64.264948000000004</c:v>
                </c:pt>
                <c:pt idx="977">
                  <c:v>63.671897000000001</c:v>
                </c:pt>
                <c:pt idx="978">
                  <c:v>62.822386000000002</c:v>
                </c:pt>
                <c:pt idx="979">
                  <c:v>61.801768000000003</c:v>
                </c:pt>
                <c:pt idx="980">
                  <c:v>60.748511000000001</c:v>
                </c:pt>
                <c:pt idx="981">
                  <c:v>59.736516999999999</c:v>
                </c:pt>
                <c:pt idx="982">
                  <c:v>58.838769999999997</c:v>
                </c:pt>
                <c:pt idx="983">
                  <c:v>58.153658999999998</c:v>
                </c:pt>
                <c:pt idx="984">
                  <c:v>57.703569000000002</c:v>
                </c:pt>
                <c:pt idx="985">
                  <c:v>57.504126999999997</c:v>
                </c:pt>
                <c:pt idx="986">
                  <c:v>57.571205999999997</c:v>
                </c:pt>
                <c:pt idx="987">
                  <c:v>57.942233000000002</c:v>
                </c:pt>
                <c:pt idx="988">
                  <c:v>58.625594999999997</c:v>
                </c:pt>
                <c:pt idx="989">
                  <c:v>59.544441999999997</c:v>
                </c:pt>
                <c:pt idx="990">
                  <c:v>60.661762000000003</c:v>
                </c:pt>
                <c:pt idx="991">
                  <c:v>61.932768000000003</c:v>
                </c:pt>
                <c:pt idx="992">
                  <c:v>63.261572000000001</c:v>
                </c:pt>
                <c:pt idx="993">
                  <c:v>64.632762999999997</c:v>
                </c:pt>
                <c:pt idx="994">
                  <c:v>65.933830999999998</c:v>
                </c:pt>
                <c:pt idx="995">
                  <c:v>67.094667000000001</c:v>
                </c:pt>
                <c:pt idx="996">
                  <c:v>68.008043000000001</c:v>
                </c:pt>
                <c:pt idx="997">
                  <c:v>68.620624000000007</c:v>
                </c:pt>
                <c:pt idx="998">
                  <c:v>68.926670000000001</c:v>
                </c:pt>
                <c:pt idx="999">
                  <c:v>68.897765000000007</c:v>
                </c:pt>
                <c:pt idx="1000">
                  <c:v>68.613596999999999</c:v>
                </c:pt>
                <c:pt idx="1001">
                  <c:v>68.112227000000004</c:v>
                </c:pt>
                <c:pt idx="1002">
                  <c:v>67.487545999999995</c:v>
                </c:pt>
                <c:pt idx="1003">
                  <c:v>66.851522000000003</c:v>
                </c:pt>
                <c:pt idx="1004">
                  <c:v>66.282110000000003</c:v>
                </c:pt>
                <c:pt idx="1005">
                  <c:v>65.832938999999996</c:v>
                </c:pt>
                <c:pt idx="1006">
                  <c:v>65.586658</c:v>
                </c:pt>
                <c:pt idx="1007">
                  <c:v>65.597166999999999</c:v>
                </c:pt>
                <c:pt idx="1008">
                  <c:v>65.832868000000005</c:v>
                </c:pt>
                <c:pt idx="1009">
                  <c:v>66.333747000000002</c:v>
                </c:pt>
                <c:pt idx="1010">
                  <c:v>67.072100000000006</c:v>
                </c:pt>
                <c:pt idx="1011">
                  <c:v>67.994258000000002</c:v>
                </c:pt>
                <c:pt idx="1012">
                  <c:v>69.008263999999997</c:v>
                </c:pt>
                <c:pt idx="1013">
                  <c:v>70.076571999999999</c:v>
                </c:pt>
                <c:pt idx="1014">
                  <c:v>71.052254000000005</c:v>
                </c:pt>
                <c:pt idx="1015">
                  <c:v>71.934111000000001</c:v>
                </c:pt>
                <c:pt idx="1016">
                  <c:v>72.521777</c:v>
                </c:pt>
                <c:pt idx="1017">
                  <c:v>72.816970999999995</c:v>
                </c:pt>
                <c:pt idx="1018">
                  <c:v>72.828762999999995</c:v>
                </c:pt>
                <c:pt idx="1019">
                  <c:v>72.502617000000001</c:v>
                </c:pt>
                <c:pt idx="1020">
                  <c:v>71.935274000000007</c:v>
                </c:pt>
                <c:pt idx="1021">
                  <c:v>71.152336000000005</c:v>
                </c:pt>
                <c:pt idx="1022">
                  <c:v>70.258200000000002</c:v>
                </c:pt>
                <c:pt idx="1023">
                  <c:v>69.309353999999999</c:v>
                </c:pt>
                <c:pt idx="1024">
                  <c:v>68.477242000000004</c:v>
                </c:pt>
                <c:pt idx="1025">
                  <c:v>67.754311999999999</c:v>
                </c:pt>
                <c:pt idx="1026">
                  <c:v>67.174019999999999</c:v>
                </c:pt>
                <c:pt idx="1027">
                  <c:v>66.825162000000006</c:v>
                </c:pt>
                <c:pt idx="1028">
                  <c:v>66.741118999999998</c:v>
                </c:pt>
                <c:pt idx="1029">
                  <c:v>66.906013999999999</c:v>
                </c:pt>
                <c:pt idx="1030">
                  <c:v>67.309128999999999</c:v>
                </c:pt>
                <c:pt idx="1031">
                  <c:v>67.875326000000001</c:v>
                </c:pt>
                <c:pt idx="1032">
                  <c:v>68.550911999999997</c:v>
                </c:pt>
                <c:pt idx="1033">
                  <c:v>69.300724000000002</c:v>
                </c:pt>
                <c:pt idx="1034">
                  <c:v>69.999110000000002</c:v>
                </c:pt>
                <c:pt idx="1035">
                  <c:v>70.601315999999997</c:v>
                </c:pt>
                <c:pt idx="1036">
                  <c:v>70.974704000000003</c:v>
                </c:pt>
                <c:pt idx="1037">
                  <c:v>70.988155000000006</c:v>
                </c:pt>
                <c:pt idx="1038">
                  <c:v>70.590611999999993</c:v>
                </c:pt>
                <c:pt idx="1039">
                  <c:v>69.801041999999995</c:v>
                </c:pt>
                <c:pt idx="1040">
                  <c:v>68.687393999999998</c:v>
                </c:pt>
                <c:pt idx="1041">
                  <c:v>67.349433000000005</c:v>
                </c:pt>
                <c:pt idx="1042">
                  <c:v>65.828199999999995</c:v>
                </c:pt>
                <c:pt idx="1043">
                  <c:v>64.199775000000002</c:v>
                </c:pt>
                <c:pt idx="1044">
                  <c:v>62.614311999999998</c:v>
                </c:pt>
                <c:pt idx="1045">
                  <c:v>61.175705000000001</c:v>
                </c:pt>
                <c:pt idx="1046">
                  <c:v>59.963839</c:v>
                </c:pt>
                <c:pt idx="1047">
                  <c:v>59.044685999999999</c:v>
                </c:pt>
                <c:pt idx="1048">
                  <c:v>58.434136000000002</c:v>
                </c:pt>
                <c:pt idx="1049">
                  <c:v>58.132592000000002</c:v>
                </c:pt>
                <c:pt idx="1050">
                  <c:v>58.162405999999997</c:v>
                </c:pt>
                <c:pt idx="1051">
                  <c:v>58.485334000000002</c:v>
                </c:pt>
                <c:pt idx="1052">
                  <c:v>59.067574</c:v>
                </c:pt>
                <c:pt idx="1053">
                  <c:v>59.866526999999998</c:v>
                </c:pt>
                <c:pt idx="1054">
                  <c:v>60.794660999999998</c:v>
                </c:pt>
                <c:pt idx="1055">
                  <c:v>61.875641999999999</c:v>
                </c:pt>
                <c:pt idx="1056">
                  <c:v>62.825600000000001</c:v>
                </c:pt>
                <c:pt idx="1057">
                  <c:v>63.615081000000004</c:v>
                </c:pt>
                <c:pt idx="1058">
                  <c:v>64.191359000000006</c:v>
                </c:pt>
                <c:pt idx="1059">
                  <c:v>64.473241000000002</c:v>
                </c:pt>
                <c:pt idx="1060">
                  <c:v>64.435953999999995</c:v>
                </c:pt>
                <c:pt idx="1061">
                  <c:v>64.081644999999995</c:v>
                </c:pt>
                <c:pt idx="1062">
                  <c:v>63.469985000000001</c:v>
                </c:pt>
                <c:pt idx="1063">
                  <c:v>62.634735999999997</c:v>
                </c:pt>
                <c:pt idx="1064">
                  <c:v>61.649636000000001</c:v>
                </c:pt>
                <c:pt idx="1065">
                  <c:v>60.649093000000001</c:v>
                </c:pt>
                <c:pt idx="1066">
                  <c:v>59.697895000000003</c:v>
                </c:pt>
                <c:pt idx="1067">
                  <c:v>58.821561000000003</c:v>
                </c:pt>
                <c:pt idx="1068">
                  <c:v>58.176760000000002</c:v>
                </c:pt>
                <c:pt idx="1069">
                  <c:v>57.710338999999998</c:v>
                </c:pt>
                <c:pt idx="1070">
                  <c:v>57.460718999999997</c:v>
                </c:pt>
                <c:pt idx="1071">
                  <c:v>57.40813</c:v>
                </c:pt>
                <c:pt idx="1072">
                  <c:v>57.597155000000001</c:v>
                </c:pt>
                <c:pt idx="1073">
                  <c:v>58.032395000000001</c:v>
                </c:pt>
                <c:pt idx="1074">
                  <c:v>58.648428000000003</c:v>
                </c:pt>
                <c:pt idx="1075">
                  <c:v>59.452953999999998</c:v>
                </c:pt>
                <c:pt idx="1076">
                  <c:v>60.349705999999998</c:v>
                </c:pt>
                <c:pt idx="1077">
                  <c:v>61.299261000000001</c:v>
                </c:pt>
                <c:pt idx="1078">
                  <c:v>62.293818999999999</c:v>
                </c:pt>
                <c:pt idx="1079">
                  <c:v>63.151881000000003</c:v>
                </c:pt>
                <c:pt idx="1080">
                  <c:v>63.872793999999999</c:v>
                </c:pt>
                <c:pt idx="1081">
                  <c:v>64.447702000000007</c:v>
                </c:pt>
                <c:pt idx="1082">
                  <c:v>64.873052000000001</c:v>
                </c:pt>
                <c:pt idx="1083">
                  <c:v>65.131563</c:v>
                </c:pt>
                <c:pt idx="1084">
                  <c:v>65.243249000000006</c:v>
                </c:pt>
                <c:pt idx="1085">
                  <c:v>65.230564000000001</c:v>
                </c:pt>
                <c:pt idx="1086">
                  <c:v>65.167603</c:v>
                </c:pt>
                <c:pt idx="1087">
                  <c:v>65.041640000000001</c:v>
                </c:pt>
                <c:pt idx="1088">
                  <c:v>64.902056999999999</c:v>
                </c:pt>
                <c:pt idx="1089">
                  <c:v>64.780468999999997</c:v>
                </c:pt>
                <c:pt idx="1090">
                  <c:v>64.682935999999998</c:v>
                </c:pt>
                <c:pt idx="1091">
                  <c:v>64.622579999999999</c:v>
                </c:pt>
                <c:pt idx="1092">
                  <c:v>64.565507999999994</c:v>
                </c:pt>
                <c:pt idx="1093">
                  <c:v>64.514773000000005</c:v>
                </c:pt>
                <c:pt idx="1094">
                  <c:v>64.448550999999995</c:v>
                </c:pt>
                <c:pt idx="1095">
                  <c:v>64.344685999999996</c:v>
                </c:pt>
                <c:pt idx="1096">
                  <c:v>64.162944999999993</c:v>
                </c:pt>
                <c:pt idx="1097">
                  <c:v>63.902019000000003</c:v>
                </c:pt>
                <c:pt idx="1098">
                  <c:v>63.569777000000002</c:v>
                </c:pt>
                <c:pt idx="1099">
                  <c:v>63.196364000000003</c:v>
                </c:pt>
                <c:pt idx="1100">
                  <c:v>62.845401000000003</c:v>
                </c:pt>
                <c:pt idx="1101">
                  <c:v>62.436897000000002</c:v>
                </c:pt>
                <c:pt idx="1102">
                  <c:v>62.079937000000001</c:v>
                </c:pt>
                <c:pt idx="1103">
                  <c:v>61.745708</c:v>
                </c:pt>
                <c:pt idx="1104">
                  <c:v>61.490419000000003</c:v>
                </c:pt>
                <c:pt idx="1105">
                  <c:v>61.318674000000001</c:v>
                </c:pt>
                <c:pt idx="1106">
                  <c:v>61.256512999999998</c:v>
                </c:pt>
                <c:pt idx="1107">
                  <c:v>61.246986</c:v>
                </c:pt>
                <c:pt idx="1108">
                  <c:v>61.308875999999998</c:v>
                </c:pt>
                <c:pt idx="1109">
                  <c:v>61.395913</c:v>
                </c:pt>
                <c:pt idx="1110">
                  <c:v>61.487323000000004</c:v>
                </c:pt>
                <c:pt idx="1111">
                  <c:v>61.514400999999999</c:v>
                </c:pt>
                <c:pt idx="1112">
                  <c:v>61.398778</c:v>
                </c:pt>
                <c:pt idx="1113">
                  <c:v>61.159424999999999</c:v>
                </c:pt>
                <c:pt idx="1114">
                  <c:v>60.815102000000003</c:v>
                </c:pt>
                <c:pt idx="1115">
                  <c:v>60.271528000000004</c:v>
                </c:pt>
                <c:pt idx="1116">
                  <c:v>59.573909</c:v>
                </c:pt>
                <c:pt idx="1117">
                  <c:v>58.754317</c:v>
                </c:pt>
                <c:pt idx="1118">
                  <c:v>57.874603999999998</c:v>
                </c:pt>
                <c:pt idx="1119">
                  <c:v>56.980831000000002</c:v>
                </c:pt>
                <c:pt idx="1120">
                  <c:v>56.176068999999998</c:v>
                </c:pt>
                <c:pt idx="1121">
                  <c:v>55.419184000000001</c:v>
                </c:pt>
                <c:pt idx="1122">
                  <c:v>54.838689000000002</c:v>
                </c:pt>
                <c:pt idx="1123">
                  <c:v>54.418118999999997</c:v>
                </c:pt>
                <c:pt idx="1124">
                  <c:v>54.192652000000002</c:v>
                </c:pt>
                <c:pt idx="1125">
                  <c:v>54.143244000000003</c:v>
                </c:pt>
                <c:pt idx="1126">
                  <c:v>54.272083000000002</c:v>
                </c:pt>
                <c:pt idx="1127">
                  <c:v>54.593563000000003</c:v>
                </c:pt>
                <c:pt idx="1128">
                  <c:v>54.990102</c:v>
                </c:pt>
                <c:pt idx="1129">
                  <c:v>55.454107999999998</c:v>
                </c:pt>
                <c:pt idx="1130">
                  <c:v>55.904474</c:v>
                </c:pt>
                <c:pt idx="1131">
                  <c:v>56.268768000000001</c:v>
                </c:pt>
                <c:pt idx="1132">
                  <c:v>56.464568</c:v>
                </c:pt>
                <c:pt idx="1133">
                  <c:v>56.527723999999999</c:v>
                </c:pt>
                <c:pt idx="1134">
                  <c:v>56.424463000000003</c:v>
                </c:pt>
                <c:pt idx="1135">
                  <c:v>56.127727</c:v>
                </c:pt>
                <c:pt idx="1136">
                  <c:v>55.711112</c:v>
                </c:pt>
                <c:pt idx="1137">
                  <c:v>55.187288000000002</c:v>
                </c:pt>
                <c:pt idx="1138">
                  <c:v>54.690657999999999</c:v>
                </c:pt>
                <c:pt idx="1139">
                  <c:v>54.120674000000001</c:v>
                </c:pt>
                <c:pt idx="1140">
                  <c:v>53.660902</c:v>
                </c:pt>
                <c:pt idx="1141">
                  <c:v>53.291404</c:v>
                </c:pt>
                <c:pt idx="1142">
                  <c:v>53.083528000000001</c:v>
                </c:pt>
                <c:pt idx="1143">
                  <c:v>53.032791000000003</c:v>
                </c:pt>
                <c:pt idx="1144">
                  <c:v>53.179214000000002</c:v>
                </c:pt>
                <c:pt idx="1145">
                  <c:v>53.427999</c:v>
                </c:pt>
                <c:pt idx="1146">
                  <c:v>53.778593000000001</c:v>
                </c:pt>
                <c:pt idx="1147">
                  <c:v>54.245939999999997</c:v>
                </c:pt>
                <c:pt idx="1148">
                  <c:v>54.721021</c:v>
                </c:pt>
                <c:pt idx="1149">
                  <c:v>55.218359999999997</c:v>
                </c:pt>
                <c:pt idx="1150">
                  <c:v>55.631628999999997</c:v>
                </c:pt>
                <c:pt idx="1151">
                  <c:v>55.945639</c:v>
                </c:pt>
                <c:pt idx="1152">
                  <c:v>56.120081999999996</c:v>
                </c:pt>
                <c:pt idx="1153">
                  <c:v>56.217066000000003</c:v>
                </c:pt>
                <c:pt idx="1154">
                  <c:v>56.236902999999998</c:v>
                </c:pt>
                <c:pt idx="1155">
                  <c:v>56.055891000000003</c:v>
                </c:pt>
                <c:pt idx="1156">
                  <c:v>55.749903000000003</c:v>
                </c:pt>
                <c:pt idx="1157">
                  <c:v>55.471741000000002</c:v>
                </c:pt>
                <c:pt idx="1158">
                  <c:v>55.192621000000003</c:v>
                </c:pt>
                <c:pt idx="1159">
                  <c:v>54.965926000000003</c:v>
                </c:pt>
                <c:pt idx="1160">
                  <c:v>54.798786</c:v>
                </c:pt>
                <c:pt idx="1161">
                  <c:v>54.720531000000001</c:v>
                </c:pt>
                <c:pt idx="1162">
                  <c:v>54.679048999999999</c:v>
                </c:pt>
                <c:pt idx="1163">
                  <c:v>54.663668000000001</c:v>
                </c:pt>
                <c:pt idx="1164">
                  <c:v>54.621904000000001</c:v>
                </c:pt>
                <c:pt idx="1165">
                  <c:v>54.618476000000001</c:v>
                </c:pt>
                <c:pt idx="1166">
                  <c:v>54.573318999999998</c:v>
                </c:pt>
                <c:pt idx="1167">
                  <c:v>54.431097000000001</c:v>
                </c:pt>
                <c:pt idx="1168">
                  <c:v>54.237845</c:v>
                </c:pt>
                <c:pt idx="1169">
                  <c:v>53.950707999999999</c:v>
                </c:pt>
                <c:pt idx="1170">
                  <c:v>53.609380000000002</c:v>
                </c:pt>
                <c:pt idx="1171">
                  <c:v>53.246121000000002</c:v>
                </c:pt>
                <c:pt idx="1172">
                  <c:v>52.91187</c:v>
                </c:pt>
                <c:pt idx="1173">
                  <c:v>52.604346999999997</c:v>
                </c:pt>
                <c:pt idx="1174">
                  <c:v>52.389173999999997</c:v>
                </c:pt>
                <c:pt idx="1175">
                  <c:v>52.307803</c:v>
                </c:pt>
                <c:pt idx="1176">
                  <c:v>52.257874000000001</c:v>
                </c:pt>
                <c:pt idx="1177">
                  <c:v>52.287962</c:v>
                </c:pt>
                <c:pt idx="1178">
                  <c:v>52.307369000000001</c:v>
                </c:pt>
                <c:pt idx="1179">
                  <c:v>52.347783999999997</c:v>
                </c:pt>
                <c:pt idx="1180">
                  <c:v>52.410345999999997</c:v>
                </c:pt>
                <c:pt idx="1181">
                  <c:v>52.372452000000003</c:v>
                </c:pt>
                <c:pt idx="1182">
                  <c:v>52.149605999999999</c:v>
                </c:pt>
                <c:pt idx="1183">
                  <c:v>51.748412000000002</c:v>
                </c:pt>
                <c:pt idx="1184">
                  <c:v>51.213012999999997</c:v>
                </c:pt>
                <c:pt idx="1185">
                  <c:v>50.582296999999997</c:v>
                </c:pt>
                <c:pt idx="1186">
                  <c:v>49.806396999999997</c:v>
                </c:pt>
                <c:pt idx="1187">
                  <c:v>48.815539000000001</c:v>
                </c:pt>
                <c:pt idx="1188">
                  <c:v>47.850389999999997</c:v>
                </c:pt>
                <c:pt idx="1189">
                  <c:v>47.048670999999999</c:v>
                </c:pt>
                <c:pt idx="1190">
                  <c:v>46.471502999999998</c:v>
                </c:pt>
                <c:pt idx="1191">
                  <c:v>45.982683999999999</c:v>
                </c:pt>
                <c:pt idx="1192">
                  <c:v>45.538684000000003</c:v>
                </c:pt>
                <c:pt idx="1193">
                  <c:v>45.286720000000003</c:v>
                </c:pt>
                <c:pt idx="1194">
                  <c:v>45.232968999999997</c:v>
                </c:pt>
                <c:pt idx="1195">
                  <c:v>45.364911999999997</c:v>
                </c:pt>
                <c:pt idx="1196">
                  <c:v>45.612254999999998</c:v>
                </c:pt>
                <c:pt idx="1197">
                  <c:v>45.870158000000004</c:v>
                </c:pt>
                <c:pt idx="1198">
                  <c:v>46.121744</c:v>
                </c:pt>
                <c:pt idx="1199">
                  <c:v>46.436511000000003</c:v>
                </c:pt>
                <c:pt idx="1200">
                  <c:v>46.507938000000003</c:v>
                </c:pt>
                <c:pt idx="1201">
                  <c:v>46.110840000000003</c:v>
                </c:pt>
                <c:pt idx="1202">
                  <c:v>45.493299</c:v>
                </c:pt>
                <c:pt idx="1203">
                  <c:v>45.007489</c:v>
                </c:pt>
                <c:pt idx="1204">
                  <c:v>44.500968999999998</c:v>
                </c:pt>
                <c:pt idx="1205">
                  <c:v>43.637993000000002</c:v>
                </c:pt>
                <c:pt idx="1206">
                  <c:v>42.572656000000002</c:v>
                </c:pt>
                <c:pt idx="1207">
                  <c:v>41.740274999999997</c:v>
                </c:pt>
                <c:pt idx="1208">
                  <c:v>41.179876</c:v>
                </c:pt>
                <c:pt idx="1209">
                  <c:v>40.750137000000002</c:v>
                </c:pt>
                <c:pt idx="1210">
                  <c:v>40.542731000000003</c:v>
                </c:pt>
                <c:pt idx="1211">
                  <c:v>40.622942000000002</c:v>
                </c:pt>
                <c:pt idx="1212">
                  <c:v>40.852254000000002</c:v>
                </c:pt>
                <c:pt idx="1213">
                  <c:v>41.15972</c:v>
                </c:pt>
                <c:pt idx="1214">
                  <c:v>41.476087999999997</c:v>
                </c:pt>
                <c:pt idx="1215">
                  <c:v>41.928874999999998</c:v>
                </c:pt>
                <c:pt idx="1216">
                  <c:v>42.428362999999997</c:v>
                </c:pt>
                <c:pt idx="1217">
                  <c:v>42.922001999999999</c:v>
                </c:pt>
                <c:pt idx="1218">
                  <c:v>43.204413000000002</c:v>
                </c:pt>
                <c:pt idx="1219">
                  <c:v>43.261493000000002</c:v>
                </c:pt>
                <c:pt idx="1220">
                  <c:v>43.296380999999997</c:v>
                </c:pt>
                <c:pt idx="1221">
                  <c:v>43.308694000000003</c:v>
                </c:pt>
                <c:pt idx="1222">
                  <c:v>43.383729000000002</c:v>
                </c:pt>
                <c:pt idx="1223">
                  <c:v>43.490927999999997</c:v>
                </c:pt>
                <c:pt idx="1224">
                  <c:v>43.580471000000003</c:v>
                </c:pt>
                <c:pt idx="1225">
                  <c:v>43.701383</c:v>
                </c:pt>
                <c:pt idx="1226">
                  <c:v>43.847510999999997</c:v>
                </c:pt>
                <c:pt idx="1227">
                  <c:v>44.072851999999997</c:v>
                </c:pt>
                <c:pt idx="1228">
                  <c:v>44.415323000000001</c:v>
                </c:pt>
                <c:pt idx="1229">
                  <c:v>44.792188000000003</c:v>
                </c:pt>
                <c:pt idx="1230">
                  <c:v>45.174818000000002</c:v>
                </c:pt>
                <c:pt idx="1231">
                  <c:v>45.514297999999997</c:v>
                </c:pt>
                <c:pt idx="1232">
                  <c:v>45.897799999999997</c:v>
                </c:pt>
                <c:pt idx="1233">
                  <c:v>46.259794999999997</c:v>
                </c:pt>
                <c:pt idx="1234">
                  <c:v>46.481726999999999</c:v>
                </c:pt>
                <c:pt idx="1235">
                  <c:v>46.663164000000002</c:v>
                </c:pt>
                <c:pt idx="1236">
                  <c:v>46.836618000000001</c:v>
                </c:pt>
                <c:pt idx="1237">
                  <c:v>46.934545999999997</c:v>
                </c:pt>
                <c:pt idx="1238">
                  <c:v>47.020234000000002</c:v>
                </c:pt>
                <c:pt idx="1239">
                  <c:v>47.075246</c:v>
                </c:pt>
                <c:pt idx="1240">
                  <c:v>47.028028999999997</c:v>
                </c:pt>
                <c:pt idx="1241">
                  <c:v>46.959896000000001</c:v>
                </c:pt>
                <c:pt idx="1242">
                  <c:v>46.953639000000003</c:v>
                </c:pt>
                <c:pt idx="1243">
                  <c:v>46.944474</c:v>
                </c:pt>
                <c:pt idx="1244">
                  <c:v>46.802528000000002</c:v>
                </c:pt>
                <c:pt idx="1245">
                  <c:v>46.522593999999998</c:v>
                </c:pt>
                <c:pt idx="1246">
                  <c:v>45.926054000000001</c:v>
                </c:pt>
                <c:pt idx="1247">
                  <c:v>45.243012</c:v>
                </c:pt>
                <c:pt idx="1248">
                  <c:v>44.442740000000001</c:v>
                </c:pt>
                <c:pt idx="1249">
                  <c:v>43.719099</c:v>
                </c:pt>
                <c:pt idx="1250">
                  <c:v>43.013361000000003</c:v>
                </c:pt>
                <c:pt idx="1251">
                  <c:v>42.403700999999998</c:v>
                </c:pt>
                <c:pt idx="1252">
                  <c:v>41.966487999999998</c:v>
                </c:pt>
                <c:pt idx="1253">
                  <c:v>41.696266999999999</c:v>
                </c:pt>
                <c:pt idx="1254">
                  <c:v>41.651515000000003</c:v>
                </c:pt>
                <c:pt idx="1255">
                  <c:v>41.880553999999997</c:v>
                </c:pt>
                <c:pt idx="1256">
                  <c:v>42.357407000000002</c:v>
                </c:pt>
                <c:pt idx="1257">
                  <c:v>42.930357999999998</c:v>
                </c:pt>
                <c:pt idx="1258">
                  <c:v>43.484422000000002</c:v>
                </c:pt>
                <c:pt idx="1259">
                  <c:v>43.945720000000001</c:v>
                </c:pt>
                <c:pt idx="1260">
                  <c:v>44.201414</c:v>
                </c:pt>
                <c:pt idx="1261">
                  <c:v>44.134405000000001</c:v>
                </c:pt>
                <c:pt idx="1262">
                  <c:v>43.680005999999999</c:v>
                </c:pt>
                <c:pt idx="1263">
                  <c:v>42.828575000000001</c:v>
                </c:pt>
                <c:pt idx="1264">
                  <c:v>41.697799000000003</c:v>
                </c:pt>
                <c:pt idx="1265">
                  <c:v>40.415733000000003</c:v>
                </c:pt>
                <c:pt idx="1266">
                  <c:v>39.048051999999998</c:v>
                </c:pt>
                <c:pt idx="1267">
                  <c:v>37.724905</c:v>
                </c:pt>
                <c:pt idx="1268">
                  <c:v>36.608451000000002</c:v>
                </c:pt>
                <c:pt idx="1269">
                  <c:v>35.737783</c:v>
                </c:pt>
                <c:pt idx="1270">
                  <c:v>35.226177999999997</c:v>
                </c:pt>
                <c:pt idx="1271">
                  <c:v>35.008479999999999</c:v>
                </c:pt>
                <c:pt idx="1272">
                  <c:v>35.124412</c:v>
                </c:pt>
                <c:pt idx="1273">
                  <c:v>35.557459000000001</c:v>
                </c:pt>
                <c:pt idx="1274">
                  <c:v>36.246817</c:v>
                </c:pt>
                <c:pt idx="1275">
                  <c:v>37.149656999999998</c:v>
                </c:pt>
                <c:pt idx="1276">
                  <c:v>38.142238999999996</c:v>
                </c:pt>
                <c:pt idx="1277">
                  <c:v>39.10689</c:v>
                </c:pt>
                <c:pt idx="1278">
                  <c:v>39.948723000000001</c:v>
                </c:pt>
                <c:pt idx="1279">
                  <c:v>40.551354000000003</c:v>
                </c:pt>
                <c:pt idx="1280">
                  <c:v>40.849626999999998</c:v>
                </c:pt>
                <c:pt idx="1281">
                  <c:v>40.866523000000001</c:v>
                </c:pt>
                <c:pt idx="1282">
                  <c:v>40.669967999999997</c:v>
                </c:pt>
                <c:pt idx="1283">
                  <c:v>40.358669999999996</c:v>
                </c:pt>
                <c:pt idx="1284">
                  <c:v>40.049522000000003</c:v>
                </c:pt>
                <c:pt idx="1285">
                  <c:v>39.849043999999999</c:v>
                </c:pt>
                <c:pt idx="1286">
                  <c:v>39.840916</c:v>
                </c:pt>
                <c:pt idx="1287">
                  <c:v>40.055996999999998</c:v>
                </c:pt>
                <c:pt idx="1288">
                  <c:v>40.465066</c:v>
                </c:pt>
                <c:pt idx="1289">
                  <c:v>41.044206000000003</c:v>
                </c:pt>
                <c:pt idx="1290">
                  <c:v>41.723109999999998</c:v>
                </c:pt>
                <c:pt idx="1291">
                  <c:v>42.439964000000003</c:v>
                </c:pt>
                <c:pt idx="1292">
                  <c:v>43.089556999999999</c:v>
                </c:pt>
                <c:pt idx="1293">
                  <c:v>43.601979999999998</c:v>
                </c:pt>
                <c:pt idx="1294">
                  <c:v>43.924129000000001</c:v>
                </c:pt>
                <c:pt idx="1295">
                  <c:v>44.058959000000002</c:v>
                </c:pt>
                <c:pt idx="1296">
                  <c:v>44.011392000000001</c:v>
                </c:pt>
                <c:pt idx="1297">
                  <c:v>43.882832999999998</c:v>
                </c:pt>
                <c:pt idx="1298">
                  <c:v>43.708551999999997</c:v>
                </c:pt>
                <c:pt idx="1299">
                  <c:v>43.569651</c:v>
                </c:pt>
                <c:pt idx="1300">
                  <c:v>43.521348000000003</c:v>
                </c:pt>
                <c:pt idx="1301">
                  <c:v>43.52261</c:v>
                </c:pt>
                <c:pt idx="1302">
                  <c:v>43.541469999999997</c:v>
                </c:pt>
                <c:pt idx="1303">
                  <c:v>43.524327999999997</c:v>
                </c:pt>
                <c:pt idx="1304">
                  <c:v>43.403818999999999</c:v>
                </c:pt>
                <c:pt idx="1305">
                  <c:v>43.125442999999997</c:v>
                </c:pt>
                <c:pt idx="1306">
                  <c:v>42.621994000000001</c:v>
                </c:pt>
                <c:pt idx="1307">
                  <c:v>41.873271000000003</c:v>
                </c:pt>
                <c:pt idx="1308">
                  <c:v>40.935409</c:v>
                </c:pt>
                <c:pt idx="1309">
                  <c:v>39.84243</c:v>
                </c:pt>
                <c:pt idx="1310">
                  <c:v>38.699336000000002</c:v>
                </c:pt>
                <c:pt idx="1311">
                  <c:v>37.607292999999999</c:v>
                </c:pt>
                <c:pt idx="1312">
                  <c:v>36.631604000000003</c:v>
                </c:pt>
                <c:pt idx="1313">
                  <c:v>35.803128000000001</c:v>
                </c:pt>
                <c:pt idx="1314">
                  <c:v>35.164765000000003</c:v>
                </c:pt>
                <c:pt idx="1315">
                  <c:v>34.699373000000001</c:v>
                </c:pt>
                <c:pt idx="1316">
                  <c:v>34.388019999999997</c:v>
                </c:pt>
                <c:pt idx="1317">
                  <c:v>34.185904000000001</c:v>
                </c:pt>
                <c:pt idx="1318">
                  <c:v>34.030006999999998</c:v>
                </c:pt>
                <c:pt idx="1319">
                  <c:v>33.883077</c:v>
                </c:pt>
                <c:pt idx="1320">
                  <c:v>33.743333</c:v>
                </c:pt>
                <c:pt idx="1321">
                  <c:v>33.554948000000003</c:v>
                </c:pt>
                <c:pt idx="1322">
                  <c:v>33.319533</c:v>
                </c:pt>
                <c:pt idx="1323">
                  <c:v>33.083703</c:v>
                </c:pt>
                <c:pt idx="1324">
                  <c:v>32.877749999999999</c:v>
                </c:pt>
                <c:pt idx="1325">
                  <c:v>32.745961999999999</c:v>
                </c:pt>
                <c:pt idx="1326">
                  <c:v>32.716839999999998</c:v>
                </c:pt>
                <c:pt idx="1327">
                  <c:v>32.782147999999999</c:v>
                </c:pt>
                <c:pt idx="1328">
                  <c:v>32.917059999999999</c:v>
                </c:pt>
                <c:pt idx="1329">
                  <c:v>33.078215</c:v>
                </c:pt>
                <c:pt idx="1330">
                  <c:v>33.178334</c:v>
                </c:pt>
                <c:pt idx="1331">
                  <c:v>33.130856000000001</c:v>
                </c:pt>
                <c:pt idx="1332">
                  <c:v>32.878431999999997</c:v>
                </c:pt>
                <c:pt idx="1333">
                  <c:v>32.406602999999997</c:v>
                </c:pt>
                <c:pt idx="1334">
                  <c:v>31.713204000000001</c:v>
                </c:pt>
                <c:pt idx="1335">
                  <c:v>30.907686000000002</c:v>
                </c:pt>
                <c:pt idx="1336">
                  <c:v>30.117649</c:v>
                </c:pt>
                <c:pt idx="1337">
                  <c:v>29.448142000000001</c:v>
                </c:pt>
                <c:pt idx="1338">
                  <c:v>28.978075</c:v>
                </c:pt>
                <c:pt idx="1339">
                  <c:v>28.746192000000001</c:v>
                </c:pt>
                <c:pt idx="1340">
                  <c:v>28.861891</c:v>
                </c:pt>
                <c:pt idx="1341">
                  <c:v>29.332139999999999</c:v>
                </c:pt>
                <c:pt idx="1342">
                  <c:v>30.167083999999999</c:v>
                </c:pt>
                <c:pt idx="1343">
                  <c:v>31.281759999999998</c:v>
                </c:pt>
                <c:pt idx="1344">
                  <c:v>32.542971999999999</c:v>
                </c:pt>
                <c:pt idx="1345">
                  <c:v>33.837538000000002</c:v>
                </c:pt>
                <c:pt idx="1346">
                  <c:v>34.99492</c:v>
                </c:pt>
                <c:pt idx="1347">
                  <c:v>35.797987999999997</c:v>
                </c:pt>
                <c:pt idx="1348">
                  <c:v>36.128698999999997</c:v>
                </c:pt>
                <c:pt idx="1349">
                  <c:v>36.006689999999999</c:v>
                </c:pt>
                <c:pt idx="1350">
                  <c:v>35.520319999999998</c:v>
                </c:pt>
                <c:pt idx="1351">
                  <c:v>34.855330000000002</c:v>
                </c:pt>
                <c:pt idx="1352">
                  <c:v>34.192546999999998</c:v>
                </c:pt>
                <c:pt idx="1353">
                  <c:v>33.727857</c:v>
                </c:pt>
                <c:pt idx="1354">
                  <c:v>33.609830000000002</c:v>
                </c:pt>
                <c:pt idx="1355">
                  <c:v>33.910732000000003</c:v>
                </c:pt>
                <c:pt idx="1356">
                  <c:v>34.646400999999997</c:v>
                </c:pt>
                <c:pt idx="1357">
                  <c:v>35.816977999999999</c:v>
                </c:pt>
                <c:pt idx="1358">
                  <c:v>37.332659999999997</c:v>
                </c:pt>
                <c:pt idx="1359">
                  <c:v>38.923831</c:v>
                </c:pt>
                <c:pt idx="1360">
                  <c:v>40.401651999999999</c:v>
                </c:pt>
                <c:pt idx="1361">
                  <c:v>41.507854000000002</c:v>
                </c:pt>
                <c:pt idx="1362">
                  <c:v>42.060200000000002</c:v>
                </c:pt>
                <c:pt idx="1363">
                  <c:v>42.077472999999998</c:v>
                </c:pt>
                <c:pt idx="1364">
                  <c:v>41.708573999999999</c:v>
                </c:pt>
                <c:pt idx="1365">
                  <c:v>41.186278000000001</c:v>
                </c:pt>
                <c:pt idx="1366">
                  <c:v>40.728337000000003</c:v>
                </c:pt>
                <c:pt idx="1367">
                  <c:v>40.516917999999997</c:v>
                </c:pt>
                <c:pt idx="1368">
                  <c:v>40.633181999999998</c:v>
                </c:pt>
                <c:pt idx="1369">
                  <c:v>41.095457000000003</c:v>
                </c:pt>
                <c:pt idx="1370">
                  <c:v>41.833027000000001</c:v>
                </c:pt>
                <c:pt idx="1371">
                  <c:v>42.615909000000002</c:v>
                </c:pt>
                <c:pt idx="1372">
                  <c:v>43.203290000000003</c:v>
                </c:pt>
                <c:pt idx="1373">
                  <c:v>43.408890999999997</c:v>
                </c:pt>
                <c:pt idx="1374">
                  <c:v>43.107236999999998</c:v>
                </c:pt>
                <c:pt idx="1375">
                  <c:v>42.320886999999999</c:v>
                </c:pt>
                <c:pt idx="1376">
                  <c:v>41.225433000000002</c:v>
                </c:pt>
                <c:pt idx="1377">
                  <c:v>40.052791999999997</c:v>
                </c:pt>
                <c:pt idx="1378">
                  <c:v>39.040813999999997</c:v>
                </c:pt>
                <c:pt idx="1379">
                  <c:v>38.400328000000002</c:v>
                </c:pt>
                <c:pt idx="1380">
                  <c:v>38.167574999999999</c:v>
                </c:pt>
                <c:pt idx="1381">
                  <c:v>38.338495000000002</c:v>
                </c:pt>
                <c:pt idx="1382">
                  <c:v>38.894741000000003</c:v>
                </c:pt>
                <c:pt idx="1383">
                  <c:v>39.687607</c:v>
                </c:pt>
                <c:pt idx="1384">
                  <c:v>40.454205999999999</c:v>
                </c:pt>
                <c:pt idx="1385">
                  <c:v>40.937367000000002</c:v>
                </c:pt>
                <c:pt idx="1386">
                  <c:v>40.930371999999998</c:v>
                </c:pt>
                <c:pt idx="1387">
                  <c:v>40.349764</c:v>
                </c:pt>
                <c:pt idx="1388">
                  <c:v>39.239865000000002</c:v>
                </c:pt>
                <c:pt idx="1389">
                  <c:v>37.812815000000001</c:v>
                </c:pt>
                <c:pt idx="1390">
                  <c:v>36.339601999999999</c:v>
                </c:pt>
                <c:pt idx="1391">
                  <c:v>35.057868999999997</c:v>
                </c:pt>
                <c:pt idx="1392">
                  <c:v>34.114595000000001</c:v>
                </c:pt>
                <c:pt idx="1393">
                  <c:v>33.636840999999997</c:v>
                </c:pt>
                <c:pt idx="1394">
                  <c:v>33.677418000000003</c:v>
                </c:pt>
                <c:pt idx="1395">
                  <c:v>34.201965000000001</c:v>
                </c:pt>
                <c:pt idx="1396">
                  <c:v>35.115212999999997</c:v>
                </c:pt>
                <c:pt idx="1397">
                  <c:v>36.221226000000001</c:v>
                </c:pt>
                <c:pt idx="1398">
                  <c:v>37.368752999999998</c:v>
                </c:pt>
                <c:pt idx="1399">
                  <c:v>38.282128</c:v>
                </c:pt>
                <c:pt idx="1400">
                  <c:v>38.806232000000001</c:v>
                </c:pt>
                <c:pt idx="1401">
                  <c:v>38.860461999999998</c:v>
                </c:pt>
                <c:pt idx="1402">
                  <c:v>38.569060999999998</c:v>
                </c:pt>
                <c:pt idx="1403">
                  <c:v>38.167752999999998</c:v>
                </c:pt>
                <c:pt idx="1404">
                  <c:v>37.865400000000001</c:v>
                </c:pt>
                <c:pt idx="1405">
                  <c:v>37.851177</c:v>
                </c:pt>
                <c:pt idx="1406">
                  <c:v>38.237405000000003</c:v>
                </c:pt>
                <c:pt idx="1407">
                  <c:v>39.016764000000002</c:v>
                </c:pt>
                <c:pt idx="1408">
                  <c:v>40.168919000000002</c:v>
                </c:pt>
                <c:pt idx="1409">
                  <c:v>41.444367999999997</c:v>
                </c:pt>
                <c:pt idx="1410">
                  <c:v>42.633476000000002</c:v>
                </c:pt>
                <c:pt idx="1411">
                  <c:v>43.595143</c:v>
                </c:pt>
                <c:pt idx="1412">
                  <c:v>43.968446999999998</c:v>
                </c:pt>
                <c:pt idx="1413">
                  <c:v>43.782316999999999</c:v>
                </c:pt>
                <c:pt idx="1414">
                  <c:v>43.215921000000002</c:v>
                </c:pt>
                <c:pt idx="1415">
                  <c:v>42.505460999999997</c:v>
                </c:pt>
                <c:pt idx="1416">
                  <c:v>41.878985</c:v>
                </c:pt>
                <c:pt idx="1417">
                  <c:v>41.467126999999998</c:v>
                </c:pt>
                <c:pt idx="1418">
                  <c:v>41.388435000000001</c:v>
                </c:pt>
                <c:pt idx="1419">
                  <c:v>41.591008000000002</c:v>
                </c:pt>
                <c:pt idx="1420">
                  <c:v>41.996237000000001</c:v>
                </c:pt>
                <c:pt idx="1421">
                  <c:v>42.399372</c:v>
                </c:pt>
                <c:pt idx="1422">
                  <c:v>42.622826000000003</c:v>
                </c:pt>
                <c:pt idx="1423">
                  <c:v>42.532832999999997</c:v>
                </c:pt>
                <c:pt idx="1424">
                  <c:v>42.064818000000002</c:v>
                </c:pt>
                <c:pt idx="1425">
                  <c:v>41.334620000000001</c:v>
                </c:pt>
                <c:pt idx="1426">
                  <c:v>40.436492000000001</c:v>
                </c:pt>
                <c:pt idx="1427">
                  <c:v>39.560211000000002</c:v>
                </c:pt>
                <c:pt idx="1428">
                  <c:v>38.784433</c:v>
                </c:pt>
                <c:pt idx="1429">
                  <c:v>38.229047000000001</c:v>
                </c:pt>
                <c:pt idx="1430">
                  <c:v>37.931432999999998</c:v>
                </c:pt>
                <c:pt idx="1431">
                  <c:v>37.831028000000003</c:v>
                </c:pt>
                <c:pt idx="1432">
                  <c:v>37.822485</c:v>
                </c:pt>
                <c:pt idx="1433">
                  <c:v>37.814515999999998</c:v>
                </c:pt>
                <c:pt idx="1434">
                  <c:v>37.660699000000001</c:v>
                </c:pt>
                <c:pt idx="1435">
                  <c:v>37.306761999999999</c:v>
                </c:pt>
                <c:pt idx="1436">
                  <c:v>36.772351999999998</c:v>
                </c:pt>
                <c:pt idx="1437">
                  <c:v>36.149417</c:v>
                </c:pt>
                <c:pt idx="1438">
                  <c:v>35.487907999999997</c:v>
                </c:pt>
                <c:pt idx="1439">
                  <c:v>35.010931999999997</c:v>
                </c:pt>
                <c:pt idx="1440">
                  <c:v>34.766565999999997</c:v>
                </c:pt>
                <c:pt idx="1441">
                  <c:v>34.742603000000003</c:v>
                </c:pt>
                <c:pt idx="1442">
                  <c:v>34.921956999999999</c:v>
                </c:pt>
                <c:pt idx="1443">
                  <c:v>35.207036000000002</c:v>
                </c:pt>
                <c:pt idx="1444">
                  <c:v>35.510900999999997</c:v>
                </c:pt>
                <c:pt idx="1445">
                  <c:v>35.721837999999998</c:v>
                </c:pt>
                <c:pt idx="1446">
                  <c:v>35.742629000000001</c:v>
                </c:pt>
                <c:pt idx="1447">
                  <c:v>35.651001999999998</c:v>
                </c:pt>
                <c:pt idx="1448">
                  <c:v>35.52552</c:v>
                </c:pt>
                <c:pt idx="1449">
                  <c:v>35.449137999999998</c:v>
                </c:pt>
                <c:pt idx="1450">
                  <c:v>35.574765999999997</c:v>
                </c:pt>
                <c:pt idx="1451">
                  <c:v>35.951676999999997</c:v>
                </c:pt>
                <c:pt idx="1452">
                  <c:v>36.640200999999998</c:v>
                </c:pt>
                <c:pt idx="1453">
                  <c:v>37.542481000000002</c:v>
                </c:pt>
                <c:pt idx="1454">
                  <c:v>38.643388999999999</c:v>
                </c:pt>
                <c:pt idx="1455">
                  <c:v>39.732370000000003</c:v>
                </c:pt>
                <c:pt idx="1456">
                  <c:v>40.629548999999997</c:v>
                </c:pt>
                <c:pt idx="1457">
                  <c:v>41.359746999999999</c:v>
                </c:pt>
                <c:pt idx="1458">
                  <c:v>41.903171999999998</c:v>
                </c:pt>
                <c:pt idx="1459">
                  <c:v>42.347752</c:v>
                </c:pt>
                <c:pt idx="1460">
                  <c:v>42.818288000000003</c:v>
                </c:pt>
                <c:pt idx="1461">
                  <c:v>43.413842000000002</c:v>
                </c:pt>
                <c:pt idx="1462">
                  <c:v>44.212864000000003</c:v>
                </c:pt>
                <c:pt idx="1463">
                  <c:v>45.192765000000001</c:v>
                </c:pt>
                <c:pt idx="1464">
                  <c:v>46.209046000000001</c:v>
                </c:pt>
                <c:pt idx="1465">
                  <c:v>47.139415999999997</c:v>
                </c:pt>
                <c:pt idx="1466">
                  <c:v>47.763534</c:v>
                </c:pt>
                <c:pt idx="1467">
                  <c:v>47.870074000000002</c:v>
                </c:pt>
                <c:pt idx="1468">
                  <c:v>47.653950000000002</c:v>
                </c:pt>
                <c:pt idx="1469">
                  <c:v>47.298777999999999</c:v>
                </c:pt>
                <c:pt idx="1470">
                  <c:v>46.992814000000003</c:v>
                </c:pt>
                <c:pt idx="1471">
                  <c:v>46.916342999999998</c:v>
                </c:pt>
                <c:pt idx="1472">
                  <c:v>47.210363000000001</c:v>
                </c:pt>
                <c:pt idx="1473">
                  <c:v>47.893106000000003</c:v>
                </c:pt>
                <c:pt idx="1474">
                  <c:v>48.757694000000001</c:v>
                </c:pt>
                <c:pt idx="1475">
                  <c:v>49.502279000000001</c:v>
                </c:pt>
                <c:pt idx="1476">
                  <c:v>49.811444000000002</c:v>
                </c:pt>
                <c:pt idx="1477">
                  <c:v>49.357228999999997</c:v>
                </c:pt>
                <c:pt idx="1478">
                  <c:v>48.039535999999998</c:v>
                </c:pt>
                <c:pt idx="1479">
                  <c:v>46.193542999999998</c:v>
                </c:pt>
                <c:pt idx="1480">
                  <c:v>44.181063999999999</c:v>
                </c:pt>
                <c:pt idx="1481">
                  <c:v>42.483302000000002</c:v>
                </c:pt>
                <c:pt idx="1482">
                  <c:v>41.348824999999998</c:v>
                </c:pt>
                <c:pt idx="1483">
                  <c:v>40.854985999999997</c:v>
                </c:pt>
                <c:pt idx="1484">
                  <c:v>40.860677000000003</c:v>
                </c:pt>
                <c:pt idx="1485">
                  <c:v>41.001835999999997</c:v>
                </c:pt>
                <c:pt idx="1486">
                  <c:v>40.809063999999999</c:v>
                </c:pt>
                <c:pt idx="1487">
                  <c:v>39.935108999999997</c:v>
                </c:pt>
                <c:pt idx="1488">
                  <c:v>38.223483000000002</c:v>
                </c:pt>
                <c:pt idx="1489">
                  <c:v>35.950944</c:v>
                </c:pt>
                <c:pt idx="1490">
                  <c:v>33.562596999999997</c:v>
                </c:pt>
                <c:pt idx="1491">
                  <c:v>31.579668999999999</c:v>
                </c:pt>
                <c:pt idx="1492">
                  <c:v>30.245778000000001</c:v>
                </c:pt>
                <c:pt idx="1493">
                  <c:v>29.780404999999998</c:v>
                </c:pt>
                <c:pt idx="1494">
                  <c:v>30.245446999999999</c:v>
                </c:pt>
                <c:pt idx="1495">
                  <c:v>31.556508999999998</c:v>
                </c:pt>
                <c:pt idx="1496">
                  <c:v>33.639107000000003</c:v>
                </c:pt>
                <c:pt idx="1497">
                  <c:v>35.990212999999997</c:v>
                </c:pt>
                <c:pt idx="1498">
                  <c:v>38.117871999999998</c:v>
                </c:pt>
                <c:pt idx="1499">
                  <c:v>39.184251000000003</c:v>
                </c:pt>
                <c:pt idx="1500">
                  <c:v>39.007209000000003</c:v>
                </c:pt>
                <c:pt idx="1501">
                  <c:v>37.749720000000003</c:v>
                </c:pt>
                <c:pt idx="1502">
                  <c:v>36.126702999999999</c:v>
                </c:pt>
                <c:pt idx="1503">
                  <c:v>34.679245999999999</c:v>
                </c:pt>
                <c:pt idx="1504">
                  <c:v>33.885511000000001</c:v>
                </c:pt>
                <c:pt idx="1505">
                  <c:v>33.991832000000002</c:v>
                </c:pt>
                <c:pt idx="1506">
                  <c:v>35.127828999999998</c:v>
                </c:pt>
                <c:pt idx="1507">
                  <c:v>37.161631</c:v>
                </c:pt>
                <c:pt idx="1508">
                  <c:v>40.106605000000002</c:v>
                </c:pt>
                <c:pt idx="1509">
                  <c:v>43.136639000000002</c:v>
                </c:pt>
                <c:pt idx="1510">
                  <c:v>46.095830999999997</c:v>
                </c:pt>
                <c:pt idx="1511">
                  <c:v>48.042237</c:v>
                </c:pt>
                <c:pt idx="1512">
                  <c:v>48.768645999999997</c:v>
                </c:pt>
                <c:pt idx="1513">
                  <c:v>48.440886999999996</c:v>
                </c:pt>
                <c:pt idx="1514">
                  <c:v>47.590027999999997</c:v>
                </c:pt>
                <c:pt idx="1515">
                  <c:v>46.990442000000002</c:v>
                </c:pt>
                <c:pt idx="1516">
                  <c:v>47.009058000000003</c:v>
                </c:pt>
                <c:pt idx="1517">
                  <c:v>47.857517999999999</c:v>
                </c:pt>
                <c:pt idx="1518">
                  <c:v>49.591825999999998</c:v>
                </c:pt>
                <c:pt idx="1519">
                  <c:v>51.837963000000002</c:v>
                </c:pt>
                <c:pt idx="1520">
                  <c:v>54.456574000000003</c:v>
                </c:pt>
                <c:pt idx="1521">
                  <c:v>56.984718000000001</c:v>
                </c:pt>
                <c:pt idx="1522">
                  <c:v>58.863233000000001</c:v>
                </c:pt>
                <c:pt idx="1523">
                  <c:v>60.088903000000002</c:v>
                </c:pt>
                <c:pt idx="1524">
                  <c:v>60.462327000000002</c:v>
                </c:pt>
                <c:pt idx="1525">
                  <c:v>60.004871000000001</c:v>
                </c:pt>
                <c:pt idx="1526">
                  <c:v>58.651809999999998</c:v>
                </c:pt>
                <c:pt idx="1527">
                  <c:v>56.794814000000002</c:v>
                </c:pt>
                <c:pt idx="1528">
                  <c:v>54.459876000000001</c:v>
                </c:pt>
                <c:pt idx="1529">
                  <c:v>52.419080000000001</c:v>
                </c:pt>
                <c:pt idx="1530">
                  <c:v>50.868986999999997</c:v>
                </c:pt>
                <c:pt idx="1531">
                  <c:v>50.216174000000002</c:v>
                </c:pt>
                <c:pt idx="1532">
                  <c:v>50.654375000000002</c:v>
                </c:pt>
                <c:pt idx="1533">
                  <c:v>52.090933999999997</c:v>
                </c:pt>
                <c:pt idx="1534">
                  <c:v>54.200240000000001</c:v>
                </c:pt>
                <c:pt idx="1535">
                  <c:v>56.044226999999999</c:v>
                </c:pt>
                <c:pt idx="1536">
                  <c:v>56.557431000000001</c:v>
                </c:pt>
                <c:pt idx="1537">
                  <c:v>55.036614</c:v>
                </c:pt>
                <c:pt idx="1538">
                  <c:v>51.627291</c:v>
                </c:pt>
                <c:pt idx="1539">
                  <c:v>47.5916</c:v>
                </c:pt>
                <c:pt idx="1540">
                  <c:v>43.460639</c:v>
                </c:pt>
                <c:pt idx="1541">
                  <c:v>41.048239000000002</c:v>
                </c:pt>
                <c:pt idx="1542">
                  <c:v>40.088051999999998</c:v>
                </c:pt>
                <c:pt idx="1543">
                  <c:v>40.931265000000003</c:v>
                </c:pt>
                <c:pt idx="1544">
                  <c:v>43.540612000000003</c:v>
                </c:pt>
                <c:pt idx="1545">
                  <c:v>47.363607999999999</c:v>
                </c:pt>
                <c:pt idx="1546">
                  <c:v>51.596380000000003</c:v>
                </c:pt>
                <c:pt idx="1547">
                  <c:v>54.432831999999998</c:v>
                </c:pt>
                <c:pt idx="1548">
                  <c:v>54.615487000000002</c:v>
                </c:pt>
                <c:pt idx="1549">
                  <c:v>52.201363999999998</c:v>
                </c:pt>
                <c:pt idx="1550">
                  <c:v>48.346623000000001</c:v>
                </c:pt>
                <c:pt idx="1551">
                  <c:v>44.765546000000001</c:v>
                </c:pt>
                <c:pt idx="1552">
                  <c:v>42.586444</c:v>
                </c:pt>
                <c:pt idx="1553">
                  <c:v>42.542391000000002</c:v>
                </c:pt>
                <c:pt idx="1554">
                  <c:v>44.866770000000002</c:v>
                </c:pt>
                <c:pt idx="1555">
                  <c:v>49.625275999999999</c:v>
                </c:pt>
                <c:pt idx="1556">
                  <c:v>55.717225999999997</c:v>
                </c:pt>
                <c:pt idx="1557">
                  <c:v>62.027492000000002</c:v>
                </c:pt>
                <c:pt idx="1558">
                  <c:v>66.107489999999999</c:v>
                </c:pt>
                <c:pt idx="1559">
                  <c:v>66.562669</c:v>
                </c:pt>
                <c:pt idx="1560">
                  <c:v>64.239858999999996</c:v>
                </c:pt>
                <c:pt idx="1561">
                  <c:v>61.376469</c:v>
                </c:pt>
                <c:pt idx="1562">
                  <c:v>60.080762999999997</c:v>
                </c:pt>
                <c:pt idx="1563">
                  <c:v>61.271000000000001</c:v>
                </c:pt>
                <c:pt idx="1564">
                  <c:v>64.798175999999998</c:v>
                </c:pt>
                <c:pt idx="1565">
                  <c:v>69.117570000000001</c:v>
                </c:pt>
                <c:pt idx="1566">
                  <c:v>72.065567999999999</c:v>
                </c:pt>
                <c:pt idx="1567">
                  <c:v>71.209909999999994</c:v>
                </c:pt>
                <c:pt idx="1568">
                  <c:v>66.758793999999995</c:v>
                </c:pt>
                <c:pt idx="1569">
                  <c:v>60.788989999999998</c:v>
                </c:pt>
                <c:pt idx="1570">
                  <c:v>55.631554999999999</c:v>
                </c:pt>
                <c:pt idx="1571">
                  <c:v>53.089863000000001</c:v>
                </c:pt>
                <c:pt idx="1572">
                  <c:v>53.524917000000002</c:v>
                </c:pt>
                <c:pt idx="1573">
                  <c:v>56.710538</c:v>
                </c:pt>
                <c:pt idx="1574">
                  <c:v>61.643126000000002</c:v>
                </c:pt>
                <c:pt idx="1575">
                  <c:v>65.094224999999994</c:v>
                </c:pt>
                <c:pt idx="1576">
                  <c:v>65.387146000000001</c:v>
                </c:pt>
                <c:pt idx="1577">
                  <c:v>61.641283000000001</c:v>
                </c:pt>
                <c:pt idx="1578">
                  <c:v>55.17615</c:v>
                </c:pt>
                <c:pt idx="1579">
                  <c:v>49.430475999999999</c:v>
                </c:pt>
                <c:pt idx="1580">
                  <c:v>45.077246000000002</c:v>
                </c:pt>
                <c:pt idx="1581">
                  <c:v>43.354441000000001</c:v>
                </c:pt>
                <c:pt idx="1582">
                  <c:v>44.159123999999998</c:v>
                </c:pt>
                <c:pt idx="1583">
                  <c:v>47.136394000000003</c:v>
                </c:pt>
                <c:pt idx="1584">
                  <c:v>51.811067000000001</c:v>
                </c:pt>
                <c:pt idx="1585">
                  <c:v>56.509918999999996</c:v>
                </c:pt>
                <c:pt idx="1586">
                  <c:v>59.958744000000003</c:v>
                </c:pt>
                <c:pt idx="1587">
                  <c:v>60.640483000000003</c:v>
                </c:pt>
                <c:pt idx="1588">
                  <c:v>59.373021999999999</c:v>
                </c:pt>
                <c:pt idx="1589">
                  <c:v>57.375400999999997</c:v>
                </c:pt>
                <c:pt idx="1590">
                  <c:v>56.475451999999997</c:v>
                </c:pt>
                <c:pt idx="1591">
                  <c:v>57.478430000000003</c:v>
                </c:pt>
                <c:pt idx="1592">
                  <c:v>60.883277999999997</c:v>
                </c:pt>
                <c:pt idx="1593">
                  <c:v>66.117320000000007</c:v>
                </c:pt>
                <c:pt idx="1594">
                  <c:v>72.207100999999994</c:v>
                </c:pt>
                <c:pt idx="1595">
                  <c:v>77.256023999999996</c:v>
                </c:pt>
                <c:pt idx="1596">
                  <c:v>79.570856000000006</c:v>
                </c:pt>
                <c:pt idx="1597">
                  <c:v>79.374876999999998</c:v>
                </c:pt>
                <c:pt idx="1598">
                  <c:v>77.496994000000001</c:v>
                </c:pt>
                <c:pt idx="1599">
                  <c:v>75.576713999999996</c:v>
                </c:pt>
                <c:pt idx="1600">
                  <c:v>74.398352000000003</c:v>
                </c:pt>
                <c:pt idx="1601">
                  <c:v>74.383095999999995</c:v>
                </c:pt>
                <c:pt idx="1602">
                  <c:v>74.805670000000006</c:v>
                </c:pt>
                <c:pt idx="1603">
                  <c:v>75.083940999999996</c:v>
                </c:pt>
                <c:pt idx="1604">
                  <c:v>75.063356999999996</c:v>
                </c:pt>
                <c:pt idx="1605">
                  <c:v>75.159323000000001</c:v>
                </c:pt>
                <c:pt idx="1606">
                  <c:v>75.998185000000007</c:v>
                </c:pt>
                <c:pt idx="1607">
                  <c:v>77.981485000000006</c:v>
                </c:pt>
                <c:pt idx="1608">
                  <c:v>80.855134000000007</c:v>
                </c:pt>
                <c:pt idx="1609">
                  <c:v>83.331918000000002</c:v>
                </c:pt>
                <c:pt idx="1610">
                  <c:v>83.858076999999994</c:v>
                </c:pt>
                <c:pt idx="1611">
                  <c:v>81.572073000000003</c:v>
                </c:pt>
                <c:pt idx="1612">
                  <c:v>77.018281000000002</c:v>
                </c:pt>
                <c:pt idx="1613">
                  <c:v>71.996289000000004</c:v>
                </c:pt>
                <c:pt idx="1614">
                  <c:v>68.163988000000003</c:v>
                </c:pt>
                <c:pt idx="1615">
                  <c:v>67.267821999999995</c:v>
                </c:pt>
                <c:pt idx="1616">
                  <c:v>69.123688999999999</c:v>
                </c:pt>
                <c:pt idx="1617">
                  <c:v>73.378753000000003</c:v>
                </c:pt>
                <c:pt idx="1618">
                  <c:v>78.485288999999995</c:v>
                </c:pt>
                <c:pt idx="1619">
                  <c:v>81.868576000000004</c:v>
                </c:pt>
                <c:pt idx="1620">
                  <c:v>82.744246000000004</c:v>
                </c:pt>
                <c:pt idx="1621">
                  <c:v>80.462337000000005</c:v>
                </c:pt>
                <c:pt idx="1622">
                  <c:v>76.381580999999997</c:v>
                </c:pt>
                <c:pt idx="1623">
                  <c:v>72.792299999999997</c:v>
                </c:pt>
                <c:pt idx="1624">
                  <c:v>70.812804</c:v>
                </c:pt>
                <c:pt idx="1625">
                  <c:v>71.451381999999995</c:v>
                </c:pt>
                <c:pt idx="1626">
                  <c:v>74.581131999999997</c:v>
                </c:pt>
                <c:pt idx="1627">
                  <c:v>79.041542000000007</c:v>
                </c:pt>
                <c:pt idx="1628">
                  <c:v>84.120671000000002</c:v>
                </c:pt>
                <c:pt idx="1629">
                  <c:v>88.258636999999993</c:v>
                </c:pt>
                <c:pt idx="1630">
                  <c:v>90.460210000000004</c:v>
                </c:pt>
                <c:pt idx="1631">
                  <c:v>90.929411000000002</c:v>
                </c:pt>
                <c:pt idx="1632">
                  <c:v>90.240803999999997</c:v>
                </c:pt>
                <c:pt idx="1633">
                  <c:v>89.233631000000003</c:v>
                </c:pt>
                <c:pt idx="1634">
                  <c:v>88.375039999999998</c:v>
                </c:pt>
                <c:pt idx="1635">
                  <c:v>87.846228999999994</c:v>
                </c:pt>
                <c:pt idx="1636">
                  <c:v>87.635463000000001</c:v>
                </c:pt>
                <c:pt idx="1637">
                  <c:v>87.597549999999998</c:v>
                </c:pt>
                <c:pt idx="1638">
                  <c:v>87.861615999999998</c:v>
                </c:pt>
                <c:pt idx="1639">
                  <c:v>88.572384</c:v>
                </c:pt>
                <c:pt idx="1640">
                  <c:v>89.781610999999998</c:v>
                </c:pt>
                <c:pt idx="1641">
                  <c:v>91.291683000000006</c:v>
                </c:pt>
                <c:pt idx="1642">
                  <c:v>92.702742000000001</c:v>
                </c:pt>
                <c:pt idx="1643">
                  <c:v>93.626839000000004</c:v>
                </c:pt>
                <c:pt idx="1644">
                  <c:v>93.930743000000007</c:v>
                </c:pt>
                <c:pt idx="1645">
                  <c:v>93.893829999999994</c:v>
                </c:pt>
                <c:pt idx="1646">
                  <c:v>93.936222999999998</c:v>
                </c:pt>
                <c:pt idx="1647">
                  <c:v>94.300629999999998</c:v>
                </c:pt>
                <c:pt idx="1648">
                  <c:v>94.864836999999994</c:v>
                </c:pt>
                <c:pt idx="1649">
                  <c:v>95.243478999999994</c:v>
                </c:pt>
                <c:pt idx="1650">
                  <c:v>95.172038999999998</c:v>
                </c:pt>
                <c:pt idx="1651">
                  <c:v>94.615260000000006</c:v>
                </c:pt>
                <c:pt idx="1652">
                  <c:v>93.825419999999994</c:v>
                </c:pt>
                <c:pt idx="1653">
                  <c:v>93.403006000000005</c:v>
                </c:pt>
                <c:pt idx="1654">
                  <c:v>93.654115000000004</c:v>
                </c:pt>
                <c:pt idx="1655">
                  <c:v>94.472471999999996</c:v>
                </c:pt>
                <c:pt idx="1656">
                  <c:v>95.401912999999993</c:v>
                </c:pt>
                <c:pt idx="1657">
                  <c:v>95.826277000000005</c:v>
                </c:pt>
                <c:pt idx="1658">
                  <c:v>95.554614999999998</c:v>
                </c:pt>
                <c:pt idx="1659">
                  <c:v>94.752336</c:v>
                </c:pt>
                <c:pt idx="1660">
                  <c:v>93.909655000000001</c:v>
                </c:pt>
                <c:pt idx="1661">
                  <c:v>93.643325000000004</c:v>
                </c:pt>
                <c:pt idx="1662">
                  <c:v>94.117268999999993</c:v>
                </c:pt>
                <c:pt idx="1663">
                  <c:v>95.125406999999996</c:v>
                </c:pt>
                <c:pt idx="1664">
                  <c:v>96.112627000000003</c:v>
                </c:pt>
                <c:pt idx="1665">
                  <c:v>96.541681999999994</c:v>
                </c:pt>
                <c:pt idx="1666">
                  <c:v>96.298861000000002</c:v>
                </c:pt>
                <c:pt idx="1667">
                  <c:v>95.607876000000005</c:v>
                </c:pt>
                <c:pt idx="1668">
                  <c:v>94.931526000000005</c:v>
                </c:pt>
                <c:pt idx="1669">
                  <c:v>94.752461999999994</c:v>
                </c:pt>
                <c:pt idx="1670">
                  <c:v>95.223995000000002</c:v>
                </c:pt>
                <c:pt idx="1671">
                  <c:v>96.151312000000004</c:v>
                </c:pt>
                <c:pt idx="1672">
                  <c:v>97.039924999999997</c:v>
                </c:pt>
                <c:pt idx="1673">
                  <c:v>97.465818999999996</c:v>
                </c:pt>
                <c:pt idx="1674">
                  <c:v>97.398877999999996</c:v>
                </c:pt>
                <c:pt idx="1675">
                  <c:v>97.005846000000005</c:v>
                </c:pt>
                <c:pt idx="1676">
                  <c:v>96.733913000000001</c:v>
                </c:pt>
                <c:pt idx="1677">
                  <c:v>96.856199000000004</c:v>
                </c:pt>
                <c:pt idx="1678">
                  <c:v>97.328613000000004</c:v>
                </c:pt>
                <c:pt idx="1679">
                  <c:v>97.890080999999995</c:v>
                </c:pt>
                <c:pt idx="1680">
                  <c:v>98.269182000000001</c:v>
                </c:pt>
                <c:pt idx="1681">
                  <c:v>98.36694</c:v>
                </c:pt>
                <c:pt idx="1682">
                  <c:v>98.269698000000005</c:v>
                </c:pt>
                <c:pt idx="1683">
                  <c:v>98.176550000000006</c:v>
                </c:pt>
                <c:pt idx="1684">
                  <c:v>98.268227999999993</c:v>
                </c:pt>
                <c:pt idx="1685">
                  <c:v>98.525381999999993</c:v>
                </c:pt>
                <c:pt idx="1686">
                  <c:v>98.768128000000004</c:v>
                </c:pt>
                <c:pt idx="1687">
                  <c:v>98.867375999999993</c:v>
                </c:pt>
                <c:pt idx="1688">
                  <c:v>98.806284000000005</c:v>
                </c:pt>
                <c:pt idx="1689">
                  <c:v>98.705079999999995</c:v>
                </c:pt>
                <c:pt idx="1690">
                  <c:v>98.660281999999995</c:v>
                </c:pt>
                <c:pt idx="1691">
                  <c:v>98.763936000000001</c:v>
                </c:pt>
                <c:pt idx="1692">
                  <c:v>98.979581999999994</c:v>
                </c:pt>
                <c:pt idx="1693">
                  <c:v>99.128771</c:v>
                </c:pt>
                <c:pt idx="1694">
                  <c:v>99.207524000000006</c:v>
                </c:pt>
                <c:pt idx="1695">
                  <c:v>99.201263999999995</c:v>
                </c:pt>
                <c:pt idx="1696">
                  <c:v>99.171221000000003</c:v>
                </c:pt>
                <c:pt idx="1697">
                  <c:v>99.159707999999995</c:v>
                </c:pt>
                <c:pt idx="1698">
                  <c:v>99.202843000000001</c:v>
                </c:pt>
                <c:pt idx="1699">
                  <c:v>99.292636000000002</c:v>
                </c:pt>
                <c:pt idx="1700">
                  <c:v>98.851439954475381</c:v>
                </c:pt>
                <c:pt idx="1701">
                  <c:v>96.131783565663795</c:v>
                </c:pt>
                <c:pt idx="1702">
                  <c:v>93.263991844854417</c:v>
                </c:pt>
                <c:pt idx="1703">
                  <c:v>92.955908546690068</c:v>
                </c:pt>
                <c:pt idx="1704">
                  <c:v>98.981492940545351</c:v>
                </c:pt>
                <c:pt idx="1705">
                  <c:v>97.678504105942665</c:v>
                </c:pt>
                <c:pt idx="1706">
                  <c:v>94.81848239626521</c:v>
                </c:pt>
                <c:pt idx="1707">
                  <c:v>98.085542848134139</c:v>
                </c:pt>
                <c:pt idx="1708">
                  <c:v>98.925442142345801</c:v>
                </c:pt>
                <c:pt idx="1709">
                  <c:v>97.533767429481273</c:v>
                </c:pt>
                <c:pt idx="1710">
                  <c:v>98.336783762937742</c:v>
                </c:pt>
                <c:pt idx="1711">
                  <c:v>96.38356815419921</c:v>
                </c:pt>
                <c:pt idx="1712">
                  <c:v>97.060829822500537</c:v>
                </c:pt>
                <c:pt idx="1713">
                  <c:v>98.718602798594731</c:v>
                </c:pt>
                <c:pt idx="1714">
                  <c:v>96.971697935778522</c:v>
                </c:pt>
                <c:pt idx="1715">
                  <c:v>98.242634475827046</c:v>
                </c:pt>
                <c:pt idx="1716">
                  <c:v>98.954602823205988</c:v>
                </c:pt>
                <c:pt idx="1717">
                  <c:v>99.693076865120048</c:v>
                </c:pt>
                <c:pt idx="1718">
                  <c:v>98.769078070587781</c:v>
                </c:pt>
                <c:pt idx="1719">
                  <c:v>98.624315042147558</c:v>
                </c:pt>
                <c:pt idx="1720">
                  <c:v>97.851840784624358</c:v>
                </c:pt>
                <c:pt idx="1721">
                  <c:v>99.66874734432038</c:v>
                </c:pt>
                <c:pt idx="1722">
                  <c:v>96.096373830890286</c:v>
                </c:pt>
                <c:pt idx="1723">
                  <c:v>93.81839522175504</c:v>
                </c:pt>
                <c:pt idx="1724">
                  <c:v>93.045634117217077</c:v>
                </c:pt>
                <c:pt idx="1725">
                  <c:v>98.913825827753612</c:v>
                </c:pt>
                <c:pt idx="1726">
                  <c:v>98.563019560802005</c:v>
                </c:pt>
                <c:pt idx="1727">
                  <c:v>98.293771697969788</c:v>
                </c:pt>
                <c:pt idx="1728">
                  <c:v>97.687051176427502</c:v>
                </c:pt>
                <c:pt idx="1729">
                  <c:v>98.965540294502347</c:v>
                </c:pt>
                <c:pt idx="1730">
                  <c:v>99.132714864537334</c:v>
                </c:pt>
                <c:pt idx="1731">
                  <c:v>95.521470596960583</c:v>
                </c:pt>
                <c:pt idx="1732">
                  <c:v>99.267709249041616</c:v>
                </c:pt>
                <c:pt idx="1733">
                  <c:v>98.985367542650636</c:v>
                </c:pt>
                <c:pt idx="1734">
                  <c:v>98.849619060430015</c:v>
                </c:pt>
                <c:pt idx="1735">
                  <c:v>98.990609892795163</c:v>
                </c:pt>
                <c:pt idx="1736">
                  <c:v>99.696520201473973</c:v>
                </c:pt>
                <c:pt idx="1737">
                  <c:v>95.23925729846529</c:v>
                </c:pt>
                <c:pt idx="1738">
                  <c:v>98.076735081569169</c:v>
                </c:pt>
                <c:pt idx="1739">
                  <c:v>99.536187019627448</c:v>
                </c:pt>
                <c:pt idx="1740">
                  <c:v>96.147058040237752</c:v>
                </c:pt>
                <c:pt idx="1741">
                  <c:v>99.435165290725237</c:v>
                </c:pt>
                <c:pt idx="1742">
                  <c:v>99.033698851234035</c:v>
                </c:pt>
                <c:pt idx="1743">
                  <c:v>99.033698851234035</c:v>
                </c:pt>
                <c:pt idx="1744">
                  <c:v>98.883083343522543</c:v>
                </c:pt>
                <c:pt idx="1745">
                  <c:v>99.502272598692016</c:v>
                </c:pt>
                <c:pt idx="1746">
                  <c:v>99.906098643148454</c:v>
                </c:pt>
                <c:pt idx="1747">
                  <c:v>99.496315853310918</c:v>
                </c:pt>
                <c:pt idx="1748">
                  <c:v>99.926344416076518</c:v>
                </c:pt>
                <c:pt idx="1749">
                  <c:v>99.687338235476048</c:v>
                </c:pt>
                <c:pt idx="1750">
                  <c:v>98.947995353408274</c:v>
                </c:pt>
                <c:pt idx="1751">
                  <c:v>99.812515287490285</c:v>
                </c:pt>
                <c:pt idx="1752">
                  <c:v>99.340421873201919</c:v>
                </c:pt>
                <c:pt idx="1753">
                  <c:v>98.767940956099466</c:v>
                </c:pt>
                <c:pt idx="1754">
                  <c:v>99.799875613326392</c:v>
                </c:pt>
                <c:pt idx="1755">
                  <c:v>99.580430624110264</c:v>
                </c:pt>
                <c:pt idx="1756">
                  <c:v>99.350715696350974</c:v>
                </c:pt>
                <c:pt idx="1757">
                  <c:v>98.868057162219174</c:v>
                </c:pt>
                <c:pt idx="1758">
                  <c:v>99.791373460387561</c:v>
                </c:pt>
                <c:pt idx="1759">
                  <c:v>99.425778458716749</c:v>
                </c:pt>
                <c:pt idx="1760">
                  <c:v>99.874357849847058</c:v>
                </c:pt>
                <c:pt idx="1761">
                  <c:v>99.639605642429501</c:v>
                </c:pt>
                <c:pt idx="1762">
                  <c:v>99.875047759852592</c:v>
                </c:pt>
                <c:pt idx="1763">
                  <c:v>99.22885955410905</c:v>
                </c:pt>
                <c:pt idx="1764">
                  <c:v>99.327613271646655</c:v>
                </c:pt>
                <c:pt idx="1765">
                  <c:v>99.158283450616167</c:v>
                </c:pt>
                <c:pt idx="1766">
                  <c:v>99.825156562471435</c:v>
                </c:pt>
                <c:pt idx="1767">
                  <c:v>99.57928416863426</c:v>
                </c:pt>
                <c:pt idx="1768">
                  <c:v>99.628134869221768</c:v>
                </c:pt>
                <c:pt idx="1769">
                  <c:v>99.640064500827336</c:v>
                </c:pt>
                <c:pt idx="1770">
                  <c:v>99.848144800729258</c:v>
                </c:pt>
                <c:pt idx="1771">
                  <c:v>99.420970912328329</c:v>
                </c:pt>
                <c:pt idx="1772">
                  <c:v>99.651077736334869</c:v>
                </c:pt>
                <c:pt idx="1773">
                  <c:v>99.627217264414725</c:v>
                </c:pt>
                <c:pt idx="1774">
                  <c:v>99.759439411132774</c:v>
                </c:pt>
                <c:pt idx="1775">
                  <c:v>99.919672060431708</c:v>
                </c:pt>
                <c:pt idx="1776">
                  <c:v>98.996308414377367</c:v>
                </c:pt>
                <c:pt idx="1777">
                  <c:v>98.915647904542254</c:v>
                </c:pt>
                <c:pt idx="1778">
                  <c:v>98.761800764078885</c:v>
                </c:pt>
                <c:pt idx="1779">
                  <c:v>99.684583810582239</c:v>
                </c:pt>
                <c:pt idx="1780">
                  <c:v>99.681599936164631</c:v>
                </c:pt>
                <c:pt idx="1781">
                  <c:v>99.933937638624187</c:v>
                </c:pt>
                <c:pt idx="1782">
                  <c:v>99.888156955487005</c:v>
                </c:pt>
                <c:pt idx="1783">
                  <c:v>99.435394248918158</c:v>
                </c:pt>
                <c:pt idx="1784">
                  <c:v>98.989014365534828</c:v>
                </c:pt>
                <c:pt idx="1785">
                  <c:v>99.654519622065223</c:v>
                </c:pt>
                <c:pt idx="1786">
                  <c:v>99.816882092397634</c:v>
                </c:pt>
                <c:pt idx="1787">
                  <c:v>99.593959795566917</c:v>
                </c:pt>
                <c:pt idx="1788">
                  <c:v>99.70914678565434</c:v>
                </c:pt>
                <c:pt idx="1789">
                  <c:v>99.670124328463459</c:v>
                </c:pt>
                <c:pt idx="1790">
                  <c:v>99.864009771631174</c:v>
                </c:pt>
                <c:pt idx="1791">
                  <c:v>99.284625043870207</c:v>
                </c:pt>
                <c:pt idx="1792">
                  <c:v>99.07201589306726</c:v>
                </c:pt>
                <c:pt idx="1793">
                  <c:v>99.659108987965098</c:v>
                </c:pt>
                <c:pt idx="1794">
                  <c:v>99.328756829637712</c:v>
                </c:pt>
                <c:pt idx="1795">
                  <c:v>99.829983653441317</c:v>
                </c:pt>
                <c:pt idx="1796">
                  <c:v>99.930025906468458</c:v>
                </c:pt>
                <c:pt idx="1797">
                  <c:v>99.723611928893007</c:v>
                </c:pt>
                <c:pt idx="1798">
                  <c:v>99.681140886489516</c:v>
                </c:pt>
                <c:pt idx="1799">
                  <c:v>99.344539274469</c:v>
                </c:pt>
                <c:pt idx="1800">
                  <c:v>99.937849523903537</c:v>
                </c:pt>
                <c:pt idx="1801">
                  <c:v>99.911619810744995</c:v>
                </c:pt>
                <c:pt idx="1802">
                  <c:v>99.760358233756406</c:v>
                </c:pt>
                <c:pt idx="1803">
                  <c:v>99.732567592987593</c:v>
                </c:pt>
                <c:pt idx="1804">
                  <c:v>99.938769989752601</c:v>
                </c:pt>
                <c:pt idx="1805">
                  <c:v>99.937159180080286</c:v>
                </c:pt>
                <c:pt idx="1806">
                  <c:v>99.639146786144835</c:v>
                </c:pt>
                <c:pt idx="1807">
                  <c:v>99.929565712752094</c:v>
                </c:pt>
                <c:pt idx="1808">
                  <c:v>99.644882641586136</c:v>
                </c:pt>
                <c:pt idx="1809">
                  <c:v>99.949355956381311</c:v>
                </c:pt>
                <c:pt idx="1810">
                  <c:v>99.891607029784907</c:v>
                </c:pt>
                <c:pt idx="1811">
                  <c:v>99.512583193087963</c:v>
                </c:pt>
                <c:pt idx="1812">
                  <c:v>99.884477007575811</c:v>
                </c:pt>
                <c:pt idx="1813">
                  <c:v>99.039627900195754</c:v>
                </c:pt>
                <c:pt idx="1814">
                  <c:v>99.803782250786284</c:v>
                </c:pt>
                <c:pt idx="1815">
                  <c:v>99.327613271646655</c:v>
                </c:pt>
                <c:pt idx="1816">
                  <c:v>99.380230568111813</c:v>
                </c:pt>
                <c:pt idx="1817">
                  <c:v>99.46424719972805</c:v>
                </c:pt>
                <c:pt idx="1818">
                  <c:v>99.83894887023277</c:v>
                </c:pt>
                <c:pt idx="1819">
                  <c:v>99.592354543533517</c:v>
                </c:pt>
                <c:pt idx="1820">
                  <c:v>99.564839960474913</c:v>
                </c:pt>
                <c:pt idx="1821">
                  <c:v>99.878957339904574</c:v>
                </c:pt>
                <c:pt idx="1822">
                  <c:v>99.416392512839607</c:v>
                </c:pt>
                <c:pt idx="1823">
                  <c:v>99.026858081948205</c:v>
                </c:pt>
                <c:pt idx="1824">
                  <c:v>99.846075642521143</c:v>
                </c:pt>
                <c:pt idx="1825">
                  <c:v>99.809067944877199</c:v>
                </c:pt>
                <c:pt idx="1826">
                  <c:v>99.645800409098058</c:v>
                </c:pt>
                <c:pt idx="1827">
                  <c:v>99.450506655339822</c:v>
                </c:pt>
                <c:pt idx="1828">
                  <c:v>99.377942280082351</c:v>
                </c:pt>
                <c:pt idx="1829">
                  <c:v>99.720856501733863</c:v>
                </c:pt>
                <c:pt idx="1830">
                  <c:v>99.158283450616167</c:v>
                </c:pt>
                <c:pt idx="1831">
                  <c:v>99.597170377255594</c:v>
                </c:pt>
                <c:pt idx="1832">
                  <c:v>99.701800214874567</c:v>
                </c:pt>
                <c:pt idx="1833">
                  <c:v>99.878497381367097</c:v>
                </c:pt>
                <c:pt idx="1834">
                  <c:v>99.700422793115976</c:v>
                </c:pt>
                <c:pt idx="1835">
                  <c:v>99.925654151727457</c:v>
                </c:pt>
                <c:pt idx="1836">
                  <c:v>99.731649026324064</c:v>
                </c:pt>
                <c:pt idx="1837">
                  <c:v>99.554982418286286</c:v>
                </c:pt>
                <c:pt idx="1838">
                  <c:v>99.979278881283463</c:v>
                </c:pt>
                <c:pt idx="1839">
                  <c:v>99.87205818424745</c:v>
                </c:pt>
                <c:pt idx="1840">
                  <c:v>99.532978403778287</c:v>
                </c:pt>
                <c:pt idx="1841">
                  <c:v>99.475928155109955</c:v>
                </c:pt>
                <c:pt idx="1842">
                  <c:v>99.912770092398489</c:v>
                </c:pt>
                <c:pt idx="1843">
                  <c:v>99.747265810264906</c:v>
                </c:pt>
                <c:pt idx="1844">
                  <c:v>99.734864046660661</c:v>
                </c:pt>
                <c:pt idx="1845">
                  <c:v>99.705014272983661</c:v>
                </c:pt>
                <c:pt idx="1846">
                  <c:v>98.921342110841337</c:v>
                </c:pt>
                <c:pt idx="1847">
                  <c:v>99.135682308599442</c:v>
                </c:pt>
                <c:pt idx="1848">
                  <c:v>99.703177655663097</c:v>
                </c:pt>
                <c:pt idx="1849">
                  <c:v>99.642817695590153</c:v>
                </c:pt>
                <c:pt idx="1850">
                  <c:v>99.766330787091931</c:v>
                </c:pt>
                <c:pt idx="1851">
                  <c:v>99.57607416351955</c:v>
                </c:pt>
                <c:pt idx="1852">
                  <c:v>99.764952473816678</c:v>
                </c:pt>
                <c:pt idx="1853">
                  <c:v>99.794130836029211</c:v>
                </c:pt>
                <c:pt idx="1854">
                  <c:v>99.584787275296478</c:v>
                </c:pt>
                <c:pt idx="1855">
                  <c:v>99.158511771264358</c:v>
                </c:pt>
                <c:pt idx="1856">
                  <c:v>99.707310092210761</c:v>
                </c:pt>
                <c:pt idx="1857">
                  <c:v>99.945213488079943</c:v>
                </c:pt>
                <c:pt idx="1858">
                  <c:v>99.357350058684446</c:v>
                </c:pt>
                <c:pt idx="1859">
                  <c:v>98.909043035871107</c:v>
                </c:pt>
                <c:pt idx="1860">
                  <c:v>99.288282892011281</c:v>
                </c:pt>
                <c:pt idx="1861">
                  <c:v>99.982041449015497</c:v>
                </c:pt>
                <c:pt idx="1862">
                  <c:v>99.858491234989927</c:v>
                </c:pt>
                <c:pt idx="1863">
                  <c:v>99.539166541246942</c:v>
                </c:pt>
                <c:pt idx="1864">
                  <c:v>99.222919176714839</c:v>
                </c:pt>
                <c:pt idx="1865">
                  <c:v>99.443637094985306</c:v>
                </c:pt>
                <c:pt idx="1866">
                  <c:v>99.125639010222343</c:v>
                </c:pt>
                <c:pt idx="1867">
                  <c:v>98.424677398516721</c:v>
                </c:pt>
                <c:pt idx="1868">
                  <c:v>98.907448823302587</c:v>
                </c:pt>
                <c:pt idx="1869">
                  <c:v>99.791833017703595</c:v>
                </c:pt>
                <c:pt idx="1870">
                  <c:v>99.610013739029554</c:v>
                </c:pt>
                <c:pt idx="1871">
                  <c:v>99.071103410281651</c:v>
                </c:pt>
                <c:pt idx="1872">
                  <c:v>99.097797004345622</c:v>
                </c:pt>
                <c:pt idx="1873">
                  <c:v>99.654978549144616</c:v>
                </c:pt>
                <c:pt idx="1874">
                  <c:v>99.616665416559556</c:v>
                </c:pt>
                <c:pt idx="1875">
                  <c:v>98.762482988785806</c:v>
                </c:pt>
                <c:pt idx="1876">
                  <c:v>98.849619060430015</c:v>
                </c:pt>
                <c:pt idx="1877">
                  <c:v>99.601757102064312</c:v>
                </c:pt>
                <c:pt idx="1878">
                  <c:v>99.701111501616552</c:v>
                </c:pt>
                <c:pt idx="1879">
                  <c:v>99.079087919620122</c:v>
                </c:pt>
                <c:pt idx="1880">
                  <c:v>98.98947022784219</c:v>
                </c:pt>
                <c:pt idx="1881">
                  <c:v>99.478447756700717</c:v>
                </c:pt>
                <c:pt idx="1882">
                  <c:v>99.676550506006592</c:v>
                </c:pt>
                <c:pt idx="1883">
                  <c:v>99.383205421322401</c:v>
                </c:pt>
                <c:pt idx="1884">
                  <c:v>99.146183208547882</c:v>
                </c:pt>
                <c:pt idx="1885">
                  <c:v>99.302001022810131</c:v>
                </c:pt>
                <c:pt idx="1886">
                  <c:v>99.423260191140045</c:v>
                </c:pt>
                <c:pt idx="1887">
                  <c:v>99.006110638866872</c:v>
                </c:pt>
                <c:pt idx="1888">
                  <c:v>98.866235962076345</c:v>
                </c:pt>
                <c:pt idx="1889">
                  <c:v>99.705243852527531</c:v>
                </c:pt>
                <c:pt idx="1890">
                  <c:v>99.76380389396661</c:v>
                </c:pt>
                <c:pt idx="1891">
                  <c:v>99.128606242475442</c:v>
                </c:pt>
                <c:pt idx="1892">
                  <c:v>99.14823786254874</c:v>
                </c:pt>
                <c:pt idx="1893">
                  <c:v>99.478676814555314</c:v>
                </c:pt>
                <c:pt idx="1894">
                  <c:v>99.116737846364188</c:v>
                </c:pt>
                <c:pt idx="1895">
                  <c:v>98.490422393211858</c:v>
                </c:pt>
                <c:pt idx="1896">
                  <c:v>98.824357616633208</c:v>
                </c:pt>
                <c:pt idx="1897">
                  <c:v>99.290569115533259</c:v>
                </c:pt>
                <c:pt idx="1898">
                  <c:v>99.032330659573148</c:v>
                </c:pt>
                <c:pt idx="1899">
                  <c:v>98.507659377332331</c:v>
                </c:pt>
                <c:pt idx="1900">
                  <c:v>98.722694427083738</c:v>
                </c:pt>
                <c:pt idx="1901">
                  <c:v>99.509604467192062</c:v>
                </c:pt>
                <c:pt idx="1902">
                  <c:v>99.254681480181034</c:v>
                </c:pt>
                <c:pt idx="1903">
                  <c:v>98.641121198862407</c:v>
                </c:pt>
                <c:pt idx="1904">
                  <c:v>99.108522096854088</c:v>
                </c:pt>
                <c:pt idx="1905">
                  <c:v>99.137051928126013</c:v>
                </c:pt>
                <c:pt idx="1906">
                  <c:v>98.386157634943118</c:v>
                </c:pt>
                <c:pt idx="1907">
                  <c:v>98.315728137896471</c:v>
                </c:pt>
                <c:pt idx="1908">
                  <c:v>99.049434414010079</c:v>
                </c:pt>
                <c:pt idx="1909">
                  <c:v>99.000867467832961</c:v>
                </c:pt>
                <c:pt idx="1910">
                  <c:v>97.995018672879695</c:v>
                </c:pt>
                <c:pt idx="1911">
                  <c:v>98.369168414458031</c:v>
                </c:pt>
                <c:pt idx="1912">
                  <c:v>99.513958019728648</c:v>
                </c:pt>
                <c:pt idx="1913">
                  <c:v>99.320066119092459</c:v>
                </c:pt>
                <c:pt idx="1914">
                  <c:v>98.720875904596767</c:v>
                </c:pt>
                <c:pt idx="1915">
                  <c:v>98.989698159783103</c:v>
                </c:pt>
                <c:pt idx="1916">
                  <c:v>99.243026504677744</c:v>
                </c:pt>
                <c:pt idx="1917">
                  <c:v>98.651569712660773</c:v>
                </c:pt>
                <c:pt idx="1918">
                  <c:v>98.451423512884588</c:v>
                </c:pt>
                <c:pt idx="1919">
                  <c:v>99.020473790273357</c:v>
                </c:pt>
                <c:pt idx="1920">
                  <c:v>98.67883191495828</c:v>
                </c:pt>
                <c:pt idx="1921">
                  <c:v>98.076960911857341</c:v>
                </c:pt>
                <c:pt idx="1922">
                  <c:v>98.92339210535205</c:v>
                </c:pt>
                <c:pt idx="1923">
                  <c:v>99.312976892096358</c:v>
                </c:pt>
                <c:pt idx="1924">
                  <c:v>98.210291481236212</c:v>
                </c:pt>
                <c:pt idx="1925">
                  <c:v>98.47840364993705</c:v>
                </c:pt>
                <c:pt idx="1926">
                  <c:v>99.523124016083159</c:v>
                </c:pt>
                <c:pt idx="1927">
                  <c:v>98.823219865719281</c:v>
                </c:pt>
                <c:pt idx="1928">
                  <c:v>98.227027085929024</c:v>
                </c:pt>
                <c:pt idx="1929">
                  <c:v>99.554753184731766</c:v>
                </c:pt>
                <c:pt idx="1930">
                  <c:v>99.326698434733089</c:v>
                </c:pt>
                <c:pt idx="1931">
                  <c:v>98.032030927342959</c:v>
                </c:pt>
                <c:pt idx="1932">
                  <c:v>98.884449473241347</c:v>
                </c:pt>
                <c:pt idx="1933">
                  <c:v>98.837328902920433</c:v>
                </c:pt>
                <c:pt idx="1934">
                  <c:v>97.453176595570355</c:v>
                </c:pt>
                <c:pt idx="1935">
                  <c:v>98.068153915922665</c:v>
                </c:pt>
                <c:pt idx="1936">
                  <c:v>98.762255580026519</c:v>
                </c:pt>
                <c:pt idx="1937">
                  <c:v>97.919232325372505</c:v>
                </c:pt>
                <c:pt idx="1938">
                  <c:v>97.465967906171358</c:v>
                </c:pt>
                <c:pt idx="1939">
                  <c:v>98.56823954303438</c:v>
                </c:pt>
                <c:pt idx="1940">
                  <c:v>97.875726791613388</c:v>
                </c:pt>
                <c:pt idx="1941">
                  <c:v>96.790113693904217</c:v>
                </c:pt>
                <c:pt idx="1942">
                  <c:v>98.397032275883419</c:v>
                </c:pt>
                <c:pt idx="1943">
                  <c:v>97.795754129337411</c:v>
                </c:pt>
                <c:pt idx="1944">
                  <c:v>96.205521918621471</c:v>
                </c:pt>
                <c:pt idx="1945">
                  <c:v>98.062960417252313</c:v>
                </c:pt>
                <c:pt idx="1946">
                  <c:v>98.262090636345548</c:v>
                </c:pt>
                <c:pt idx="1947">
                  <c:v>96.539712247849707</c:v>
                </c:pt>
                <c:pt idx="1948">
                  <c:v>97.725522249646872</c:v>
                </c:pt>
                <c:pt idx="1949">
                  <c:v>98.878529714101418</c:v>
                </c:pt>
                <c:pt idx="1950">
                  <c:v>98.672924465199912</c:v>
                </c:pt>
                <c:pt idx="1951">
                  <c:v>99.234800287147763</c:v>
                </c:pt>
                <c:pt idx="1952">
                  <c:v>99.037347454742246</c:v>
                </c:pt>
                <c:pt idx="1953">
                  <c:v>99.343166788418586</c:v>
                </c:pt>
                <c:pt idx="1954">
                  <c:v>99.106696467224282</c:v>
                </c:pt>
                <c:pt idx="1955">
                  <c:v>98.5362431293442</c:v>
                </c:pt>
                <c:pt idx="1956">
                  <c:v>97.109563051359672</c:v>
                </c:pt>
                <c:pt idx="1957">
                  <c:v>94.145160463988077</c:v>
                </c:pt>
                <c:pt idx="1958">
                  <c:v>81.811809797513121</c:v>
                </c:pt>
                <c:pt idx="1959">
                  <c:v>39.129743404549494</c:v>
                </c:pt>
                <c:pt idx="1960">
                  <c:v>7.0819686513099001</c:v>
                </c:pt>
                <c:pt idx="1961">
                  <c:v>0.14465418407778571</c:v>
                </c:pt>
                <c:pt idx="1962">
                  <c:v>2.0288736416783564E-2</c:v>
                </c:pt>
                <c:pt idx="1963">
                  <c:v>3.5139210529399364E-3</c:v>
                </c:pt>
                <c:pt idx="1964">
                  <c:v>4.2386152858084049E-4</c:v>
                </c:pt>
                <c:pt idx="1965">
                  <c:v>1.6214068370808092E-4</c:v>
                </c:pt>
                <c:pt idx="1966">
                  <c:v>1.116963547517936E-4</c:v>
                </c:pt>
                <c:pt idx="1967">
                  <c:v>9.1290869021249996E-5</c:v>
                </c:pt>
                <c:pt idx="1968">
                  <c:v>8.8173077659809299E-5</c:v>
                </c:pt>
                <c:pt idx="1969">
                  <c:v>8.8115437120383014E-5</c:v>
                </c:pt>
                <c:pt idx="1970">
                  <c:v>1.1894686496555537E-4</c:v>
                </c:pt>
                <c:pt idx="1971">
                  <c:v>1.1034813562902103E-4</c:v>
                </c:pt>
                <c:pt idx="1972">
                  <c:v>1.2191074913710966E-4</c:v>
                </c:pt>
                <c:pt idx="1973">
                  <c:v>2.945459123087747E-4</c:v>
                </c:pt>
                <c:pt idx="1974">
                  <c:v>1.6234951665959315E-3</c:v>
                </c:pt>
                <c:pt idx="1975">
                  <c:v>1.094669455099306E-2</c:v>
                </c:pt>
                <c:pt idx="1976">
                  <c:v>8.3222929659487702E-2</c:v>
                </c:pt>
                <c:pt idx="1977">
                  <c:v>1.6735280655537774</c:v>
                </c:pt>
                <c:pt idx="1978">
                  <c:v>23.645418228170026</c:v>
                </c:pt>
                <c:pt idx="1979">
                  <c:v>73.549546626942373</c:v>
                </c:pt>
                <c:pt idx="1980">
                  <c:v>94.551843324213863</c:v>
                </c:pt>
                <c:pt idx="1981">
                  <c:v>97.541178844422262</c:v>
                </c:pt>
                <c:pt idx="1982">
                  <c:v>97.983285998098665</c:v>
                </c:pt>
                <c:pt idx="1983">
                  <c:v>98.551218880832735</c:v>
                </c:pt>
                <c:pt idx="1984">
                  <c:v>98.544184532299866</c:v>
                </c:pt>
                <c:pt idx="1985">
                  <c:v>98.267520950191795</c:v>
                </c:pt>
                <c:pt idx="1986">
                  <c:v>98.576864467204246</c:v>
                </c:pt>
                <c:pt idx="1987">
                  <c:v>97.840575823604453</c:v>
                </c:pt>
                <c:pt idx="1988">
                  <c:v>95.891254426135831</c:v>
                </c:pt>
                <c:pt idx="1989">
                  <c:v>97.465743482744955</c:v>
                </c:pt>
                <c:pt idx="1990">
                  <c:v>97.681428019581091</c:v>
                </c:pt>
                <c:pt idx="1991">
                  <c:v>96.589518253308981</c:v>
                </c:pt>
                <c:pt idx="1992">
                  <c:v>97.889700554786344</c:v>
                </c:pt>
                <c:pt idx="1993">
                  <c:v>97.221652811196591</c:v>
                </c:pt>
                <c:pt idx="1994">
                  <c:v>97.517374481931498</c:v>
                </c:pt>
                <c:pt idx="1995">
                  <c:v>97.286818229263858</c:v>
                </c:pt>
                <c:pt idx="1996">
                  <c:v>96.678966690530132</c:v>
                </c:pt>
                <c:pt idx="1997">
                  <c:v>97.85206609707366</c:v>
                </c:pt>
                <c:pt idx="1998">
                  <c:v>97.730922910808985</c:v>
                </c:pt>
                <c:pt idx="1999">
                  <c:v>97.586333262527617</c:v>
                </c:pt>
                <c:pt idx="2000">
                  <c:v>98.250099756295384</c:v>
                </c:pt>
                <c:pt idx="2001">
                  <c:v>97.615099208465864</c:v>
                </c:pt>
                <c:pt idx="2002">
                  <c:v>98.708601753963876</c:v>
                </c:pt>
                <c:pt idx="2003">
                  <c:v>97.620718547009091</c:v>
                </c:pt>
                <c:pt idx="2004">
                  <c:v>97.923290822041281</c:v>
                </c:pt>
                <c:pt idx="2005">
                  <c:v>97.854769886932317</c:v>
                </c:pt>
                <c:pt idx="2006">
                  <c:v>96.906966730332854</c:v>
                </c:pt>
                <c:pt idx="2007">
                  <c:v>98.129593547082209</c:v>
                </c:pt>
                <c:pt idx="2008">
                  <c:v>98.251230908882249</c:v>
                </c:pt>
                <c:pt idx="2009">
                  <c:v>97.935016312904338</c:v>
                </c:pt>
                <c:pt idx="2010">
                  <c:v>98.314822620746483</c:v>
                </c:pt>
                <c:pt idx="2011">
                  <c:v>97.226354008555276</c:v>
                </c:pt>
                <c:pt idx="2012">
                  <c:v>98.241277213048846</c:v>
                </c:pt>
                <c:pt idx="2013">
                  <c:v>98.419238400124158</c:v>
                </c:pt>
                <c:pt idx="2014">
                  <c:v>98.057767193619554</c:v>
                </c:pt>
                <c:pt idx="2015">
                  <c:v>98.067250679005028</c:v>
                </c:pt>
                <c:pt idx="2016">
                  <c:v>97.743300551700202</c:v>
                </c:pt>
                <c:pt idx="2017">
                  <c:v>98.052348470873966</c:v>
                </c:pt>
                <c:pt idx="2018">
                  <c:v>97.702572769016925</c:v>
                </c:pt>
                <c:pt idx="2019">
                  <c:v>97.62993496250769</c:v>
                </c:pt>
                <c:pt idx="2020">
                  <c:v>98.211196035614407</c:v>
                </c:pt>
                <c:pt idx="2021">
                  <c:v>98.124170855175308</c:v>
                </c:pt>
                <c:pt idx="2022">
                  <c:v>98.424677398516721</c:v>
                </c:pt>
                <c:pt idx="2023">
                  <c:v>98.259601842788129</c:v>
                </c:pt>
                <c:pt idx="2024">
                  <c:v>97.823455566535415</c:v>
                </c:pt>
                <c:pt idx="2025">
                  <c:v>97.944036876656043</c:v>
                </c:pt>
                <c:pt idx="2026">
                  <c:v>97.784945940441432</c:v>
                </c:pt>
                <c:pt idx="2027">
                  <c:v>98.268878575543113</c:v>
                </c:pt>
                <c:pt idx="2028">
                  <c:v>98.085091148556629</c:v>
                </c:pt>
                <c:pt idx="2029">
                  <c:v>98.540554097250464</c:v>
                </c:pt>
                <c:pt idx="2030">
                  <c:v>97.712471883921282</c:v>
                </c:pt>
                <c:pt idx="2031">
                  <c:v>97.933888800851605</c:v>
                </c:pt>
                <c:pt idx="2032">
                  <c:v>98.032030927342959</c:v>
                </c:pt>
                <c:pt idx="2033">
                  <c:v>97.675130468191767</c:v>
                </c:pt>
                <c:pt idx="2034">
                  <c:v>98.342897530916048</c:v>
                </c:pt>
                <c:pt idx="2035">
                  <c:v>98.125526500058186</c:v>
                </c:pt>
                <c:pt idx="2036">
                  <c:v>98.667244558558451</c:v>
                </c:pt>
                <c:pt idx="2037">
                  <c:v>98.42966341109269</c:v>
                </c:pt>
                <c:pt idx="2038">
                  <c:v>98.472508198901025</c:v>
                </c:pt>
                <c:pt idx="2039">
                  <c:v>97.689075592134031</c:v>
                </c:pt>
                <c:pt idx="2040">
                  <c:v>97.544772460448485</c:v>
                </c:pt>
                <c:pt idx="2041">
                  <c:v>98.544638346085407</c:v>
                </c:pt>
                <c:pt idx="2042">
                  <c:v>97.929604373435652</c:v>
                </c:pt>
                <c:pt idx="2043">
                  <c:v>98.41810531329071</c:v>
                </c:pt>
                <c:pt idx="2044">
                  <c:v>98.694738345345968</c:v>
                </c:pt>
                <c:pt idx="2045">
                  <c:v>97.869191361322578</c:v>
                </c:pt>
                <c:pt idx="2046">
                  <c:v>97.87437459781718</c:v>
                </c:pt>
                <c:pt idx="2047">
                  <c:v>98.690193389332833</c:v>
                </c:pt>
                <c:pt idx="2048">
                  <c:v>97.941556138800905</c:v>
                </c:pt>
                <c:pt idx="2049">
                  <c:v>98.310747896778892</c:v>
                </c:pt>
                <c:pt idx="2050">
                  <c:v>97.572852143616743</c:v>
                </c:pt>
                <c:pt idx="2051">
                  <c:v>98.435329641070311</c:v>
                </c:pt>
                <c:pt idx="2052">
                  <c:v>98.589576257389666</c:v>
                </c:pt>
                <c:pt idx="2053">
                  <c:v>98.081025945964456</c:v>
                </c:pt>
                <c:pt idx="2054">
                  <c:v>99.075665908253441</c:v>
                </c:pt>
                <c:pt idx="2055">
                  <c:v>98.744974046368185</c:v>
                </c:pt>
                <c:pt idx="2056">
                  <c:v>98.295808687037265</c:v>
                </c:pt>
                <c:pt idx="2057">
                  <c:v>98.630219581708161</c:v>
                </c:pt>
                <c:pt idx="2058">
                  <c:v>98.240824796289743</c:v>
                </c:pt>
                <c:pt idx="2059">
                  <c:v>98.045349730508875</c:v>
                </c:pt>
                <c:pt idx="2060">
                  <c:v>98.495411736307986</c:v>
                </c:pt>
                <c:pt idx="2061">
                  <c:v>99.0163698201183</c:v>
                </c:pt>
                <c:pt idx="2062">
                  <c:v>99.087529386345381</c:v>
                </c:pt>
                <c:pt idx="2063">
                  <c:v>98.495411736307986</c:v>
                </c:pt>
                <c:pt idx="2064">
                  <c:v>98.705192538515035</c:v>
                </c:pt>
                <c:pt idx="2065">
                  <c:v>98.709283611183764</c:v>
                </c:pt>
                <c:pt idx="2066">
                  <c:v>98.21142217551072</c:v>
                </c:pt>
                <c:pt idx="2067">
                  <c:v>98.469107137693882</c:v>
                </c:pt>
                <c:pt idx="2068">
                  <c:v>98.858496235725426</c:v>
                </c:pt>
                <c:pt idx="2069">
                  <c:v>99.17426716568923</c:v>
                </c:pt>
                <c:pt idx="2070">
                  <c:v>98.845066972060579</c:v>
                </c:pt>
                <c:pt idx="2071">
                  <c:v>98.224765351085324</c:v>
                </c:pt>
                <c:pt idx="2072">
                  <c:v>98.50516436398155</c:v>
                </c:pt>
                <c:pt idx="2073">
                  <c:v>99.289883242949202</c:v>
                </c:pt>
                <c:pt idx="2074">
                  <c:v>98.069734600546582</c:v>
                </c:pt>
                <c:pt idx="2075">
                  <c:v>97.818275026613662</c:v>
                </c:pt>
                <c:pt idx="2076">
                  <c:v>98.216171233618383</c:v>
                </c:pt>
                <c:pt idx="2077">
                  <c:v>98.404056120293049</c:v>
                </c:pt>
                <c:pt idx="2078">
                  <c:v>98.940021408456701</c:v>
                </c:pt>
                <c:pt idx="2079">
                  <c:v>99.086160450993262</c:v>
                </c:pt>
                <c:pt idx="2080">
                  <c:v>98.638395681614256</c:v>
                </c:pt>
                <c:pt idx="2081">
                  <c:v>98.092318591421332</c:v>
                </c:pt>
                <c:pt idx="2082">
                  <c:v>97.919683261140179</c:v>
                </c:pt>
                <c:pt idx="2083">
                  <c:v>97.791475745059159</c:v>
                </c:pt>
                <c:pt idx="2084">
                  <c:v>98.922936547345003</c:v>
                </c:pt>
                <c:pt idx="2085">
                  <c:v>97.661412208370152</c:v>
                </c:pt>
                <c:pt idx="2086">
                  <c:v>98.647481031983418</c:v>
                </c:pt>
                <c:pt idx="2087">
                  <c:v>98.373019047295642</c:v>
                </c:pt>
                <c:pt idx="2088">
                  <c:v>97.694024340479586</c:v>
                </c:pt>
                <c:pt idx="2089">
                  <c:v>97.775940028831684</c:v>
                </c:pt>
                <c:pt idx="2090">
                  <c:v>97.680528344524177</c:v>
                </c:pt>
                <c:pt idx="2091">
                  <c:v>98.13772814684269</c:v>
                </c:pt>
                <c:pt idx="2092">
                  <c:v>98.647481031983418</c:v>
                </c:pt>
                <c:pt idx="2093">
                  <c:v>98.016908378640679</c:v>
                </c:pt>
                <c:pt idx="2094">
                  <c:v>97.683677243476339</c:v>
                </c:pt>
                <c:pt idx="2095">
                  <c:v>98.0322566546959</c:v>
                </c:pt>
                <c:pt idx="2096">
                  <c:v>97.603636760820464</c:v>
                </c:pt>
                <c:pt idx="2097">
                  <c:v>97.374894466767287</c:v>
                </c:pt>
                <c:pt idx="2098">
                  <c:v>98.045575488529522</c:v>
                </c:pt>
                <c:pt idx="2099">
                  <c:v>98.158067596559235</c:v>
                </c:pt>
                <c:pt idx="2100">
                  <c:v>98.425583927471266</c:v>
                </c:pt>
                <c:pt idx="2101">
                  <c:v>98.087575521975097</c:v>
                </c:pt>
                <c:pt idx="2102">
                  <c:v>97.587681476858236</c:v>
                </c:pt>
                <c:pt idx="2103">
                  <c:v>97.804987070023287</c:v>
                </c:pt>
                <c:pt idx="2104">
                  <c:v>97.94087958483621</c:v>
                </c:pt>
                <c:pt idx="2105">
                  <c:v>97.840350537612451</c:v>
                </c:pt>
                <c:pt idx="2106">
                  <c:v>97.856347132184297</c:v>
                </c:pt>
                <c:pt idx="2107">
                  <c:v>98.064541018166267</c:v>
                </c:pt>
                <c:pt idx="2108">
                  <c:v>98.268199760522933</c:v>
                </c:pt>
                <c:pt idx="2109">
                  <c:v>98.149705312560826</c:v>
                </c:pt>
                <c:pt idx="2110">
                  <c:v>98.507886199861517</c:v>
                </c:pt>
                <c:pt idx="2111">
                  <c:v>98.329085484661576</c:v>
                </c:pt>
                <c:pt idx="2112">
                  <c:v>98.255303166025982</c:v>
                </c:pt>
                <c:pt idx="2113">
                  <c:v>98.389102731520623</c:v>
                </c:pt>
                <c:pt idx="2114">
                  <c:v>98.336104478846764</c:v>
                </c:pt>
                <c:pt idx="2115">
                  <c:v>97.294434907438401</c:v>
                </c:pt>
                <c:pt idx="2116">
                  <c:v>97.951930551503366</c:v>
                </c:pt>
                <c:pt idx="2117">
                  <c:v>98.668380513729957</c:v>
                </c:pt>
                <c:pt idx="2118">
                  <c:v>97.540954247816487</c:v>
                </c:pt>
                <c:pt idx="2119">
                  <c:v>98.726331572554471</c:v>
                </c:pt>
                <c:pt idx="2120">
                  <c:v>98.372566023844342</c:v>
                </c:pt>
                <c:pt idx="2121">
                  <c:v>98.995852520579078</c:v>
                </c:pt>
                <c:pt idx="2122">
                  <c:v>98.582993161415303</c:v>
                </c:pt>
                <c:pt idx="2123">
                  <c:v>98.272951564136619</c:v>
                </c:pt>
                <c:pt idx="2124">
                  <c:v>98.741563574686566</c:v>
                </c:pt>
                <c:pt idx="2125">
                  <c:v>98.926353283535335</c:v>
                </c:pt>
                <c:pt idx="2126">
                  <c:v>98.624457000000007</c:v>
                </c:pt>
                <c:pt idx="2127">
                  <c:v>98.555221000000003</c:v>
                </c:pt>
                <c:pt idx="2128">
                  <c:v>98.502621000000005</c:v>
                </c:pt>
                <c:pt idx="2129">
                  <c:v>98.411006</c:v>
                </c:pt>
                <c:pt idx="2130">
                  <c:v>98.326476999999997</c:v>
                </c:pt>
                <c:pt idx="2131">
                  <c:v>98.167179000000004</c:v>
                </c:pt>
                <c:pt idx="2132">
                  <c:v>98.059876000000003</c:v>
                </c:pt>
                <c:pt idx="2133">
                  <c:v>98.028576999999999</c:v>
                </c:pt>
                <c:pt idx="2134">
                  <c:v>97.532871</c:v>
                </c:pt>
                <c:pt idx="2135">
                  <c:v>95.578827000000004</c:v>
                </c:pt>
                <c:pt idx="2136">
                  <c:v>91.315957999999995</c:v>
                </c:pt>
                <c:pt idx="2137">
                  <c:v>85.354744999999994</c:v>
                </c:pt>
                <c:pt idx="2138">
                  <c:v>79.410103000000007</c:v>
                </c:pt>
                <c:pt idx="2139">
                  <c:v>74.718315000000004</c:v>
                </c:pt>
                <c:pt idx="2140">
                  <c:v>71.175028999999995</c:v>
                </c:pt>
                <c:pt idx="2141">
                  <c:v>67.167589000000007</c:v>
                </c:pt>
                <c:pt idx="2142">
                  <c:v>61.410266999999997</c:v>
                </c:pt>
                <c:pt idx="2143">
                  <c:v>54.579154000000003</c:v>
                </c:pt>
                <c:pt idx="2144">
                  <c:v>48.046258999999999</c:v>
                </c:pt>
                <c:pt idx="2145">
                  <c:v>42.219681000000001</c:v>
                </c:pt>
                <c:pt idx="2146">
                  <c:v>36.655332999999999</c:v>
                </c:pt>
                <c:pt idx="2147">
                  <c:v>30.53632</c:v>
                </c:pt>
                <c:pt idx="2148">
                  <c:v>23.853342999999999</c:v>
                </c:pt>
                <c:pt idx="2149">
                  <c:v>17.891876</c:v>
                </c:pt>
                <c:pt idx="2150">
                  <c:v>13.315196</c:v>
                </c:pt>
                <c:pt idx="2151">
                  <c:v>9.5995340000000002</c:v>
                </c:pt>
                <c:pt idx="2152">
                  <c:v>6.4506290000000002</c:v>
                </c:pt>
                <c:pt idx="2153">
                  <c:v>4.2061489999999999</c:v>
                </c:pt>
                <c:pt idx="2154">
                  <c:v>2.8832469999999999</c:v>
                </c:pt>
                <c:pt idx="2155">
                  <c:v>1.9464900000000001</c:v>
                </c:pt>
                <c:pt idx="2156">
                  <c:v>1.1854819999999999</c:v>
                </c:pt>
                <c:pt idx="2157">
                  <c:v>0.708897</c:v>
                </c:pt>
                <c:pt idx="2158">
                  <c:v>0.41997699999999999</c:v>
                </c:pt>
                <c:pt idx="2159">
                  <c:v>0.19390199999999999</c:v>
                </c:pt>
                <c:pt idx="2160">
                  <c:v>5.2262000000000003E-2</c:v>
                </c:pt>
                <c:pt idx="2161">
                  <c:v>4.8960000000000002E-3</c:v>
                </c:pt>
                <c:pt idx="2162">
                  <c:v>3.5609999999999999E-3</c:v>
                </c:pt>
                <c:pt idx="2163">
                  <c:v>2.8939999999999999E-3</c:v>
                </c:pt>
                <c:pt idx="2164">
                  <c:v>1.3359999999999999E-3</c:v>
                </c:pt>
                <c:pt idx="2165">
                  <c:v>3.4529999999999999E-3</c:v>
                </c:pt>
                <c:pt idx="2166">
                  <c:v>4.2360000000000002E-3</c:v>
                </c:pt>
                <c:pt idx="2167">
                  <c:v>3.346E-3</c:v>
                </c:pt>
                <c:pt idx="2168">
                  <c:v>5.1320000000000003E-3</c:v>
                </c:pt>
                <c:pt idx="2169">
                  <c:v>3.0119999999999999E-3</c:v>
                </c:pt>
                <c:pt idx="2170">
                  <c:v>7.8100000000000001E-4</c:v>
                </c:pt>
                <c:pt idx="2171">
                  <c:v>2.3449999999999999E-3</c:v>
                </c:pt>
                <c:pt idx="2172">
                  <c:v>4.581E-3</c:v>
                </c:pt>
                <c:pt idx="2173">
                  <c:v>4.2490000000000002E-3</c:v>
                </c:pt>
                <c:pt idx="2174">
                  <c:v>4.5849999999999997E-3</c:v>
                </c:pt>
                <c:pt idx="2175">
                  <c:v>2.2369999999999998E-3</c:v>
                </c:pt>
                <c:pt idx="2176">
                  <c:v>6.7100000000000005E-4</c:v>
                </c:pt>
                <c:pt idx="2177">
                  <c:v>3.0219999999999999E-3</c:v>
                </c:pt>
                <c:pt idx="2178">
                  <c:v>3.5839999999999999E-3</c:v>
                </c:pt>
                <c:pt idx="2179">
                  <c:v>3.1380000000000002E-3</c:v>
                </c:pt>
                <c:pt idx="2180">
                  <c:v>5.156E-3</c:v>
                </c:pt>
                <c:pt idx="2181">
                  <c:v>1.9059999999999999E-3</c:v>
                </c:pt>
                <c:pt idx="2182">
                  <c:v>6.7299999999999999E-4</c:v>
                </c:pt>
                <c:pt idx="2183">
                  <c:v>2.245E-3</c:v>
                </c:pt>
                <c:pt idx="2184">
                  <c:v>4.9410000000000001E-3</c:v>
                </c:pt>
                <c:pt idx="2185">
                  <c:v>2.6970000000000002E-3</c:v>
                </c:pt>
                <c:pt idx="2186">
                  <c:v>4.1580000000000002E-3</c:v>
                </c:pt>
                <c:pt idx="2187">
                  <c:v>2.1359999999999999E-3</c:v>
                </c:pt>
                <c:pt idx="2188">
                  <c:v>1.1249999999999999E-3</c:v>
                </c:pt>
                <c:pt idx="2189">
                  <c:v>3.9379999999999997E-3</c:v>
                </c:pt>
                <c:pt idx="2190">
                  <c:v>5.8539999999999998E-3</c:v>
                </c:pt>
                <c:pt idx="2191">
                  <c:v>5.6340000000000001E-3</c:v>
                </c:pt>
                <c:pt idx="2192">
                  <c:v>5.2960000000000004E-3</c:v>
                </c:pt>
                <c:pt idx="2193">
                  <c:v>2.7049999999999999E-3</c:v>
                </c:pt>
                <c:pt idx="2194">
                  <c:v>5.1869999999999998E-3</c:v>
                </c:pt>
                <c:pt idx="2195">
                  <c:v>4.6259999999999999E-3</c:v>
                </c:pt>
                <c:pt idx="2196">
                  <c:v>4.9680000000000002E-3</c:v>
                </c:pt>
                <c:pt idx="2197">
                  <c:v>2.8240000000000001E-3</c:v>
                </c:pt>
                <c:pt idx="2198">
                  <c:v>4.2919999999999998E-3</c:v>
                </c:pt>
                <c:pt idx="2199">
                  <c:v>2.2599999999999999E-3</c:v>
                </c:pt>
                <c:pt idx="2200">
                  <c:v>6.78E-4</c:v>
                </c:pt>
                <c:pt idx="2201">
                  <c:v>2.2620000000000001E-3</c:v>
                </c:pt>
                <c:pt idx="2202">
                  <c:v>4.7540000000000004E-3</c:v>
                </c:pt>
                <c:pt idx="2203">
                  <c:v>5.097E-3</c:v>
                </c:pt>
                <c:pt idx="2204">
                  <c:v>5.4380000000000001E-3</c:v>
                </c:pt>
                <c:pt idx="2205">
                  <c:v>3.7390000000000001E-3</c:v>
                </c:pt>
                <c:pt idx="2206">
                  <c:v>1.0200000000000001E-3</c:v>
                </c:pt>
                <c:pt idx="2207">
                  <c:v>2.6090000000000002E-3</c:v>
                </c:pt>
                <c:pt idx="2208">
                  <c:v>5.561E-3</c:v>
                </c:pt>
                <c:pt idx="2209">
                  <c:v>2.725E-3</c:v>
                </c:pt>
                <c:pt idx="2210">
                  <c:v>4.4299999999999999E-3</c:v>
                </c:pt>
                <c:pt idx="2211">
                  <c:v>2.8410000000000002E-3</c:v>
                </c:pt>
                <c:pt idx="2212">
                  <c:v>1.7049999999999999E-3</c:v>
                </c:pt>
                <c:pt idx="2213">
                  <c:v>2.8440000000000002E-3</c:v>
                </c:pt>
                <c:pt idx="2214">
                  <c:v>3.6419999999999998E-3</c:v>
                </c:pt>
                <c:pt idx="2215">
                  <c:v>3.6449999999999998E-3</c:v>
                </c:pt>
                <c:pt idx="2216">
                  <c:v>5.3540000000000003E-3</c:v>
                </c:pt>
                <c:pt idx="2217">
                  <c:v>2.9629999999999999E-3</c:v>
                </c:pt>
                <c:pt idx="2218">
                  <c:v>1.482E-3</c:v>
                </c:pt>
                <c:pt idx="2219">
                  <c:v>4.2189999999999997E-3</c:v>
                </c:pt>
                <c:pt idx="2220">
                  <c:v>5.4770000000000001E-3</c:v>
                </c:pt>
                <c:pt idx="2221">
                  <c:v>5.4809999999999998E-3</c:v>
                </c:pt>
                <c:pt idx="2222">
                  <c:v>6.0740000000000004E-3</c:v>
                </c:pt>
                <c:pt idx="2223">
                  <c:v>3.2079999999999999E-3</c:v>
                </c:pt>
                <c:pt idx="2224">
                  <c:v>4.2399999999999998E-3</c:v>
                </c:pt>
                <c:pt idx="2225">
                  <c:v>1.147E-3</c:v>
                </c:pt>
                <c:pt idx="2226">
                  <c:v>3.2139999999999998E-3</c:v>
                </c:pt>
                <c:pt idx="2227">
                  <c:v>1.6080000000000001E-3</c:v>
                </c:pt>
                <c:pt idx="2228">
                  <c:v>6.8900000000000005E-4</c:v>
                </c:pt>
                <c:pt idx="2229">
                  <c:v>2.529E-3</c:v>
                </c:pt>
                <c:pt idx="2230">
                  <c:v>4.8320000000000004E-3</c:v>
                </c:pt>
                <c:pt idx="2231">
                  <c:v>4.6049999999999997E-3</c:v>
                </c:pt>
                <c:pt idx="2232">
                  <c:v>3.9160000000000002E-3</c:v>
                </c:pt>
                <c:pt idx="2233">
                  <c:v>1.2669999999999999E-3</c:v>
                </c:pt>
                <c:pt idx="2234">
                  <c:v>2.31E-4</c:v>
                </c:pt>
                <c:pt idx="2235">
                  <c:v>2.9979999999999998E-3</c:v>
                </c:pt>
                <c:pt idx="2236">
                  <c:v>3.9230000000000003E-3</c:v>
                </c:pt>
                <c:pt idx="2237">
                  <c:v>1.9629999999999999E-3</c:v>
                </c:pt>
                <c:pt idx="2238">
                  <c:v>4.1580000000000002E-3</c:v>
                </c:pt>
                <c:pt idx="2239">
                  <c:v>2.3110000000000001E-3</c:v>
                </c:pt>
                <c:pt idx="2240">
                  <c:v>5.7799999999999995E-4</c:v>
                </c:pt>
                <c:pt idx="2241">
                  <c:v>3.3530000000000001E-3</c:v>
                </c:pt>
                <c:pt idx="2242">
                  <c:v>4.8589999999999996E-3</c:v>
                </c:pt>
                <c:pt idx="2243">
                  <c:v>4.8630000000000001E-3</c:v>
                </c:pt>
                <c:pt idx="2244">
                  <c:v>3.7060000000000001E-3</c:v>
                </c:pt>
                <c:pt idx="2245">
                  <c:v>1.97E-3</c:v>
                </c:pt>
                <c:pt idx="2246">
                  <c:v>3.48E-4</c:v>
                </c:pt>
                <c:pt idx="2247">
                  <c:v>4.1739999999999998E-3</c:v>
                </c:pt>
                <c:pt idx="2248">
                  <c:v>4.2929999999999999E-3</c:v>
                </c:pt>
                <c:pt idx="2249">
                  <c:v>3.1340000000000001E-3</c:v>
                </c:pt>
                <c:pt idx="2250">
                  <c:v>4.0639999999999999E-3</c:v>
                </c:pt>
                <c:pt idx="2251">
                  <c:v>2.555E-3</c:v>
                </c:pt>
                <c:pt idx="2252">
                  <c:v>6.9700000000000003E-4</c:v>
                </c:pt>
                <c:pt idx="2253">
                  <c:v>4.7660000000000003E-3</c:v>
                </c:pt>
                <c:pt idx="2254">
                  <c:v>4.0730000000000002E-3</c:v>
                </c:pt>
                <c:pt idx="2255">
                  <c:v>2.6779999999999998E-3</c:v>
                </c:pt>
                <c:pt idx="2256">
                  <c:v>3.8430000000000001E-3</c:v>
                </c:pt>
                <c:pt idx="2257">
                  <c:v>3.1459999999999999E-3</c:v>
                </c:pt>
                <c:pt idx="2258">
                  <c:v>4.66E-4</c:v>
                </c:pt>
                <c:pt idx="2259">
                  <c:v>4.6639999999999997E-3</c:v>
                </c:pt>
                <c:pt idx="2260">
                  <c:v>5.4860000000000004E-3</c:v>
                </c:pt>
                <c:pt idx="2261">
                  <c:v>4.2050000000000004E-3</c:v>
                </c:pt>
                <c:pt idx="2262">
                  <c:v>4.4380000000000001E-3</c:v>
                </c:pt>
                <c:pt idx="2263">
                  <c:v>2.5709999999999999E-3</c:v>
                </c:pt>
                <c:pt idx="2264">
                  <c:v>1.17E-4</c:v>
                </c:pt>
                <c:pt idx="2265">
                  <c:v>4.9119999999999997E-3</c:v>
                </c:pt>
                <c:pt idx="2266">
                  <c:v>6.3200000000000001E-3</c:v>
                </c:pt>
                <c:pt idx="2267">
                  <c:v>3.163E-3</c:v>
                </c:pt>
                <c:pt idx="2268">
                  <c:v>4.3340000000000002E-3</c:v>
                </c:pt>
                <c:pt idx="2269">
                  <c:v>2.578E-3</c:v>
                </c:pt>
                <c:pt idx="2270">
                  <c:v>9.3800000000000003E-4</c:v>
                </c:pt>
                <c:pt idx="2271">
                  <c:v>4.5750000000000001E-3</c:v>
                </c:pt>
                <c:pt idx="2272">
                  <c:v>5.8690000000000001E-3</c:v>
                </c:pt>
                <c:pt idx="2273">
                  <c:v>5.8739999999999999E-3</c:v>
                </c:pt>
                <c:pt idx="2274">
                  <c:v>4.4650000000000002E-3</c:v>
                </c:pt>
                <c:pt idx="2275">
                  <c:v>1.8799999999999999E-3</c:v>
                </c:pt>
                <c:pt idx="2276">
                  <c:v>4.6999999999999999E-4</c:v>
                </c:pt>
                <c:pt idx="2277">
                  <c:v>5.4099999999999999E-3</c:v>
                </c:pt>
                <c:pt idx="2278">
                  <c:v>6.3559999999999997E-3</c:v>
                </c:pt>
                <c:pt idx="2279">
                  <c:v>5.8919999999999997E-3</c:v>
                </c:pt>
                <c:pt idx="2280">
                  <c:v>5.1840000000000002E-3</c:v>
                </c:pt>
                <c:pt idx="2281">
                  <c:v>4.7100000000000001E-4</c:v>
                </c:pt>
                <c:pt idx="2282">
                  <c:v>5.2170000000000003E-3</c:v>
                </c:pt>
                <c:pt idx="2283">
                  <c:v>5.104E-3</c:v>
                </c:pt>
                <c:pt idx="2284">
                  <c:v>5.8199999999999997E-3</c:v>
                </c:pt>
                <c:pt idx="2285">
                  <c:v>1.07E-3</c:v>
                </c:pt>
                <c:pt idx="2286">
                  <c:v>3.3300000000000001E-3</c:v>
                </c:pt>
                <c:pt idx="2287">
                  <c:v>3.57E-4</c:v>
                </c:pt>
                <c:pt idx="2288">
                  <c:v>9.5200000000000005E-4</c:v>
                </c:pt>
                <c:pt idx="2289">
                  <c:v>3.5729999999999998E-3</c:v>
                </c:pt>
                <c:pt idx="2290">
                  <c:v>4.6490000000000004E-3</c:v>
                </c:pt>
                <c:pt idx="2291">
                  <c:v>5.9599999999999996E-4</c:v>
                </c:pt>
                <c:pt idx="2292">
                  <c:v>4.653E-3</c:v>
                </c:pt>
                <c:pt idx="2293">
                  <c:v>1.194E-3</c:v>
                </c:pt>
                <c:pt idx="2294">
                  <c:v>1.1900000000000001E-4</c:v>
                </c:pt>
                <c:pt idx="2295">
                  <c:v>4.3030000000000004E-3</c:v>
                </c:pt>
                <c:pt idx="2296">
                  <c:v>3.9490000000000003E-3</c:v>
                </c:pt>
                <c:pt idx="2297">
                  <c:v>1.916E-3</c:v>
                </c:pt>
                <c:pt idx="2298">
                  <c:v>3.3530000000000001E-3</c:v>
                </c:pt>
                <c:pt idx="2299">
                  <c:v>5.9900000000000003E-4</c:v>
                </c:pt>
                <c:pt idx="2300">
                  <c:v>4.8000000000000001E-4</c:v>
                </c:pt>
                <c:pt idx="2301">
                  <c:v>4.9189999999999998E-3</c:v>
                </c:pt>
                <c:pt idx="2302">
                  <c:v>5.4050000000000001E-3</c:v>
                </c:pt>
                <c:pt idx="2303">
                  <c:v>1.8029999999999999E-3</c:v>
                </c:pt>
                <c:pt idx="2304">
                  <c:v>3.7269999999999998E-3</c:v>
                </c:pt>
                <c:pt idx="2305">
                  <c:v>1.684E-3</c:v>
                </c:pt>
                <c:pt idx="2306">
                  <c:v>4.8200000000000001E-4</c:v>
                </c:pt>
                <c:pt idx="2307">
                  <c:v>6.2620000000000002E-3</c:v>
                </c:pt>
                <c:pt idx="2308">
                  <c:v>4.8219999999999999E-3</c:v>
                </c:pt>
                <c:pt idx="2309">
                  <c:v>5.3080000000000002E-3</c:v>
                </c:pt>
                <c:pt idx="2310">
                  <c:v>4.1029999999999999E-3</c:v>
                </c:pt>
                <c:pt idx="2311">
                  <c:v>2.5349999999999999E-3</c:v>
                </c:pt>
                <c:pt idx="2312">
                  <c:v>3.6200000000000002E-4</c:v>
                </c:pt>
                <c:pt idx="2313">
                  <c:v>6.4060000000000002E-3</c:v>
                </c:pt>
                <c:pt idx="2314">
                  <c:v>5.3249999999999999E-3</c:v>
                </c:pt>
                <c:pt idx="2315">
                  <c:v>2.9069999999999999E-3</c:v>
                </c:pt>
                <c:pt idx="2316">
                  <c:v>4.2389999999999997E-3</c:v>
                </c:pt>
                <c:pt idx="2317">
                  <c:v>1.333E-3</c:v>
                </c:pt>
                <c:pt idx="2318">
                  <c:v>6.0599999999999998E-4</c:v>
                </c:pt>
                <c:pt idx="2319">
                  <c:v>5.8230000000000001E-3</c:v>
                </c:pt>
                <c:pt idx="2320">
                  <c:v>4.8589999999999996E-3</c:v>
                </c:pt>
                <c:pt idx="2321">
                  <c:v>4.9839999999999997E-3</c:v>
                </c:pt>
                <c:pt idx="2322">
                  <c:v>4.2550000000000001E-3</c:v>
                </c:pt>
                <c:pt idx="2323">
                  <c:v>4.8700000000000002E-4</c:v>
                </c:pt>
                <c:pt idx="2324">
                  <c:v>1.22E-4</c:v>
                </c:pt>
                <c:pt idx="2325">
                  <c:v>4.993E-3</c:v>
                </c:pt>
                <c:pt idx="2326">
                  <c:v>4.9969999999999997E-3</c:v>
                </c:pt>
                <c:pt idx="2327">
                  <c:v>1.8289999999999999E-3</c:v>
                </c:pt>
                <c:pt idx="2328">
                  <c:v>4.7559999999999998E-3</c:v>
                </c:pt>
                <c:pt idx="2329">
                  <c:v>4.8799999999999999E-4</c:v>
                </c:pt>
                <c:pt idx="2330">
                  <c:v>1.3420000000000001E-3</c:v>
                </c:pt>
                <c:pt idx="2331">
                  <c:v>3.784E-3</c:v>
                </c:pt>
                <c:pt idx="2332">
                  <c:v>5.7419999999999997E-3</c:v>
                </c:pt>
                <c:pt idx="2333">
                  <c:v>3.2980000000000002E-3</c:v>
                </c:pt>
                <c:pt idx="2334">
                  <c:v>1.4660000000000001E-3</c:v>
                </c:pt>
                <c:pt idx="2335">
                  <c:v>4.8899999999999996E-4</c:v>
                </c:pt>
                <c:pt idx="2336">
                  <c:v>1.5889999999999999E-3</c:v>
                </c:pt>
                <c:pt idx="2337">
                  <c:v>6.1149999999999998E-3</c:v>
                </c:pt>
                <c:pt idx="2338">
                  <c:v>5.5069999999999997E-3</c:v>
                </c:pt>
                <c:pt idx="2339">
                  <c:v>4.8979999999999996E-3</c:v>
                </c:pt>
                <c:pt idx="2340">
                  <c:v>6.1219999999999998E-3</c:v>
                </c:pt>
                <c:pt idx="2341">
                  <c:v>6.1300000000000005E-4</c:v>
                </c:pt>
                <c:pt idx="2342">
                  <c:v>2.9420000000000002E-3</c:v>
                </c:pt>
                <c:pt idx="2343">
                  <c:v>4.6629999999999996E-3</c:v>
                </c:pt>
                <c:pt idx="2344">
                  <c:v>5.1590000000000004E-3</c:v>
                </c:pt>
                <c:pt idx="2345">
                  <c:v>2.7049999999999999E-3</c:v>
                </c:pt>
                <c:pt idx="2346">
                  <c:v>5.2909999999999997E-3</c:v>
                </c:pt>
                <c:pt idx="2347">
                  <c:v>4.9299999999999995E-4</c:v>
                </c:pt>
                <c:pt idx="2348">
                  <c:v>2.4650000000000002E-3</c:v>
                </c:pt>
                <c:pt idx="2349">
                  <c:v>4.1939999999999998E-3</c:v>
                </c:pt>
                <c:pt idx="2350">
                  <c:v>6.4219999999999998E-3</c:v>
                </c:pt>
                <c:pt idx="2351">
                  <c:v>1.4840000000000001E-3</c:v>
                </c:pt>
                <c:pt idx="2352">
                  <c:v>6.4289999999999998E-3</c:v>
                </c:pt>
                <c:pt idx="2353">
                  <c:v>9.8999999999999999E-4</c:v>
                </c:pt>
                <c:pt idx="2354">
                  <c:v>2.3519999999999999E-3</c:v>
                </c:pt>
                <c:pt idx="2355">
                  <c:v>4.0870000000000004E-3</c:v>
                </c:pt>
                <c:pt idx="2356">
                  <c:v>7.1900000000000002E-3</c:v>
                </c:pt>
                <c:pt idx="2357">
                  <c:v>2.356E-3</c:v>
                </c:pt>
                <c:pt idx="2358">
                  <c:v>5.3299999999999997E-3</c:v>
                </c:pt>
                <c:pt idx="2359">
                  <c:v>2.8509999999999998E-3</c:v>
                </c:pt>
                <c:pt idx="2360">
                  <c:v>2.8509999999999998E-3</c:v>
                </c:pt>
                <c:pt idx="2361">
                  <c:v>4.0889999999999998E-3</c:v>
                </c:pt>
                <c:pt idx="2362">
                  <c:v>6.5709999999999996E-3</c:v>
                </c:pt>
                <c:pt idx="2363">
                  <c:v>3.9659999999999999E-3</c:v>
                </c:pt>
                <c:pt idx="2364">
                  <c:v>5.8219999999999999E-3</c:v>
                </c:pt>
                <c:pt idx="2365">
                  <c:v>1.3630000000000001E-3</c:v>
                </c:pt>
                <c:pt idx="2366">
                  <c:v>1.859E-3</c:v>
                </c:pt>
                <c:pt idx="2367">
                  <c:v>6.5700000000000003E-3</c:v>
                </c:pt>
                <c:pt idx="2368">
                  <c:v>5.7080000000000004E-3</c:v>
                </c:pt>
                <c:pt idx="2369">
                  <c:v>2.6080000000000001E-3</c:v>
                </c:pt>
                <c:pt idx="2370">
                  <c:v>5.7159999999999997E-3</c:v>
                </c:pt>
                <c:pt idx="2371">
                  <c:v>6.2200000000000005E-4</c:v>
                </c:pt>
                <c:pt idx="2372">
                  <c:v>1.495E-3</c:v>
                </c:pt>
                <c:pt idx="2373">
                  <c:v>5.365E-3</c:v>
                </c:pt>
                <c:pt idx="2374">
                  <c:v>6.1250000000000002E-3</c:v>
                </c:pt>
                <c:pt idx="2375">
                  <c:v>5.1349999999999998E-3</c:v>
                </c:pt>
                <c:pt idx="2376">
                  <c:v>4.7650000000000001E-3</c:v>
                </c:pt>
                <c:pt idx="2377">
                  <c:v>1.885E-3</c:v>
                </c:pt>
                <c:pt idx="2378">
                  <c:v>1.8890000000000001E-3</c:v>
                </c:pt>
                <c:pt idx="2379">
                  <c:v>5.6759999999999996E-3</c:v>
                </c:pt>
                <c:pt idx="2380">
                  <c:v>6.5760000000000002E-3</c:v>
                </c:pt>
                <c:pt idx="2381">
                  <c:v>2.9139999999999999E-3</c:v>
                </c:pt>
                <c:pt idx="2382">
                  <c:v>5.2030000000000002E-3</c:v>
                </c:pt>
                <c:pt idx="2383">
                  <c:v>1.526E-3</c:v>
                </c:pt>
                <c:pt idx="2384">
                  <c:v>1.147E-3</c:v>
                </c:pt>
                <c:pt idx="2385">
                  <c:v>7.1469999999999997E-3</c:v>
                </c:pt>
                <c:pt idx="2386">
                  <c:v>5.6280000000000002E-3</c:v>
                </c:pt>
                <c:pt idx="2387">
                  <c:v>3.7160000000000001E-3</c:v>
                </c:pt>
                <c:pt idx="2388">
                  <c:v>5.3889999999999997E-3</c:v>
                </c:pt>
                <c:pt idx="2389">
                  <c:v>3.4710000000000001E-3</c:v>
                </c:pt>
                <c:pt idx="2390">
                  <c:v>2.833E-3</c:v>
                </c:pt>
                <c:pt idx="2391">
                  <c:v>6.711E-3</c:v>
                </c:pt>
                <c:pt idx="2392">
                  <c:v>5.9500000000000004E-3</c:v>
                </c:pt>
                <c:pt idx="2393">
                  <c:v>4.2770000000000004E-3</c:v>
                </c:pt>
                <c:pt idx="2394">
                  <c:v>5.581E-3</c:v>
                </c:pt>
                <c:pt idx="2395">
                  <c:v>4.032E-3</c:v>
                </c:pt>
                <c:pt idx="2396">
                  <c:v>2.735E-3</c:v>
                </c:pt>
                <c:pt idx="2397">
                  <c:v>8.4799999999999997E-3</c:v>
                </c:pt>
                <c:pt idx="2398">
                  <c:v>7.9760000000000005E-3</c:v>
                </c:pt>
                <c:pt idx="2399">
                  <c:v>6.8110000000000002E-3</c:v>
                </c:pt>
                <c:pt idx="2400">
                  <c:v>9.5779999999999997E-3</c:v>
                </c:pt>
              </c:numCache>
            </c:numRef>
          </c:yVal>
          <c:smooth val="1"/>
        </c:ser>
        <c:dLbls>
          <c:showLegendKey val="0"/>
          <c:showVal val="0"/>
          <c:showCatName val="0"/>
          <c:showSerName val="0"/>
          <c:showPercent val="0"/>
          <c:showBubbleSize val="0"/>
        </c:dLbls>
        <c:axId val="542570352"/>
        <c:axId val="542570744"/>
      </c:scatterChart>
      <c:valAx>
        <c:axId val="542570352"/>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42570744"/>
        <c:crosses val="autoZero"/>
        <c:crossBetween val="midCat"/>
        <c:majorUnit val="400"/>
      </c:valAx>
      <c:valAx>
        <c:axId val="542570744"/>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4257035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53.779218999999998</c:v>
                </c:pt>
                <c:pt idx="1">
                  <c:v>53.902757000000001</c:v>
                </c:pt>
                <c:pt idx="2">
                  <c:v>54.051699999999997</c:v>
                </c:pt>
                <c:pt idx="3">
                  <c:v>54.214182000000001</c:v>
                </c:pt>
                <c:pt idx="4">
                  <c:v>54.414344999999997</c:v>
                </c:pt>
                <c:pt idx="5">
                  <c:v>54.620502000000002</c:v>
                </c:pt>
                <c:pt idx="6">
                  <c:v>54.857075000000002</c:v>
                </c:pt>
                <c:pt idx="7">
                  <c:v>55.112684999999999</c:v>
                </c:pt>
                <c:pt idx="8">
                  <c:v>55.358927999999999</c:v>
                </c:pt>
                <c:pt idx="9">
                  <c:v>55.597814999999997</c:v>
                </c:pt>
                <c:pt idx="10">
                  <c:v>55.881523000000001</c:v>
                </c:pt>
                <c:pt idx="11">
                  <c:v>56.104629000000003</c:v>
                </c:pt>
                <c:pt idx="12">
                  <c:v>56.333562000000001</c:v>
                </c:pt>
                <c:pt idx="13">
                  <c:v>56.586557999999997</c:v>
                </c:pt>
                <c:pt idx="14">
                  <c:v>56.780920000000002</c:v>
                </c:pt>
                <c:pt idx="15">
                  <c:v>56.950834</c:v>
                </c:pt>
                <c:pt idx="16">
                  <c:v>57.140279999999997</c:v>
                </c:pt>
                <c:pt idx="17">
                  <c:v>57.288124000000003</c:v>
                </c:pt>
                <c:pt idx="18">
                  <c:v>57.428207999999998</c:v>
                </c:pt>
                <c:pt idx="19">
                  <c:v>57.558678</c:v>
                </c:pt>
                <c:pt idx="20">
                  <c:v>57.666437999999999</c:v>
                </c:pt>
                <c:pt idx="21">
                  <c:v>57.758899</c:v>
                </c:pt>
                <c:pt idx="22">
                  <c:v>57.861403000000003</c:v>
                </c:pt>
                <c:pt idx="23">
                  <c:v>57.937674000000001</c:v>
                </c:pt>
                <c:pt idx="24">
                  <c:v>57.9696</c:v>
                </c:pt>
                <c:pt idx="25">
                  <c:v>58.002681000000003</c:v>
                </c:pt>
                <c:pt idx="26">
                  <c:v>58.029544000000001</c:v>
                </c:pt>
                <c:pt idx="27">
                  <c:v>58.016776999999998</c:v>
                </c:pt>
                <c:pt idx="28">
                  <c:v>57.987406</c:v>
                </c:pt>
                <c:pt idx="29">
                  <c:v>57.946406000000003</c:v>
                </c:pt>
                <c:pt idx="30">
                  <c:v>57.882648000000003</c:v>
                </c:pt>
                <c:pt idx="31">
                  <c:v>57.814014999999998</c:v>
                </c:pt>
                <c:pt idx="32">
                  <c:v>57.769132999999997</c:v>
                </c:pt>
                <c:pt idx="33">
                  <c:v>57.750627999999999</c:v>
                </c:pt>
                <c:pt idx="34">
                  <c:v>57.687964999999998</c:v>
                </c:pt>
                <c:pt idx="35">
                  <c:v>57.665143</c:v>
                </c:pt>
                <c:pt idx="36">
                  <c:v>57.628796000000001</c:v>
                </c:pt>
                <c:pt idx="37">
                  <c:v>57.591503000000003</c:v>
                </c:pt>
                <c:pt idx="38">
                  <c:v>57.557724999999998</c:v>
                </c:pt>
                <c:pt idx="39">
                  <c:v>57.552326999999998</c:v>
                </c:pt>
                <c:pt idx="40">
                  <c:v>57.542668999999997</c:v>
                </c:pt>
                <c:pt idx="41">
                  <c:v>57.552897000000002</c:v>
                </c:pt>
                <c:pt idx="42">
                  <c:v>57.588754000000002</c:v>
                </c:pt>
                <c:pt idx="43">
                  <c:v>57.663924000000002</c:v>
                </c:pt>
                <c:pt idx="44">
                  <c:v>57.778143999999998</c:v>
                </c:pt>
                <c:pt idx="45">
                  <c:v>57.915346</c:v>
                </c:pt>
                <c:pt idx="46">
                  <c:v>58.063251999999999</c:v>
                </c:pt>
                <c:pt idx="47">
                  <c:v>58.224879999999999</c:v>
                </c:pt>
                <c:pt idx="48">
                  <c:v>58.458495999999997</c:v>
                </c:pt>
                <c:pt idx="49">
                  <c:v>58.706567999999997</c:v>
                </c:pt>
                <c:pt idx="50">
                  <c:v>59.028537</c:v>
                </c:pt>
                <c:pt idx="51">
                  <c:v>59.418678999999997</c:v>
                </c:pt>
                <c:pt idx="52">
                  <c:v>59.842156000000003</c:v>
                </c:pt>
                <c:pt idx="53">
                  <c:v>60.257035000000002</c:v>
                </c:pt>
                <c:pt idx="54">
                  <c:v>60.719776000000003</c:v>
                </c:pt>
                <c:pt idx="55">
                  <c:v>61.196604000000001</c:v>
                </c:pt>
                <c:pt idx="56">
                  <c:v>61.706685999999998</c:v>
                </c:pt>
                <c:pt idx="57">
                  <c:v>62.207827999999999</c:v>
                </c:pt>
                <c:pt idx="58">
                  <c:v>62.696491000000002</c:v>
                </c:pt>
                <c:pt idx="59">
                  <c:v>63.156342000000002</c:v>
                </c:pt>
                <c:pt idx="60">
                  <c:v>63.657952000000002</c:v>
                </c:pt>
                <c:pt idx="61">
                  <c:v>64.196089000000001</c:v>
                </c:pt>
                <c:pt idx="62">
                  <c:v>64.723872</c:v>
                </c:pt>
                <c:pt idx="63">
                  <c:v>65.246864000000002</c:v>
                </c:pt>
                <c:pt idx="64">
                  <c:v>65.795451</c:v>
                </c:pt>
                <c:pt idx="65">
                  <c:v>66.283976999999993</c:v>
                </c:pt>
                <c:pt idx="66">
                  <c:v>66.806357000000006</c:v>
                </c:pt>
                <c:pt idx="67">
                  <c:v>67.324453000000005</c:v>
                </c:pt>
                <c:pt idx="68">
                  <c:v>67.747696000000005</c:v>
                </c:pt>
                <c:pt idx="69">
                  <c:v>68.103783000000007</c:v>
                </c:pt>
                <c:pt idx="70">
                  <c:v>68.475295000000003</c:v>
                </c:pt>
                <c:pt idx="71">
                  <c:v>68.784446000000003</c:v>
                </c:pt>
                <c:pt idx="72">
                  <c:v>69.012896999999995</c:v>
                </c:pt>
                <c:pt idx="73">
                  <c:v>69.186021999999994</c:v>
                </c:pt>
                <c:pt idx="74">
                  <c:v>69.290484000000006</c:v>
                </c:pt>
                <c:pt idx="75">
                  <c:v>69.327599000000006</c:v>
                </c:pt>
                <c:pt idx="76">
                  <c:v>69.315786000000003</c:v>
                </c:pt>
                <c:pt idx="77">
                  <c:v>69.221203000000003</c:v>
                </c:pt>
                <c:pt idx="78">
                  <c:v>69.059263999999999</c:v>
                </c:pt>
                <c:pt idx="79">
                  <c:v>68.856013000000004</c:v>
                </c:pt>
                <c:pt idx="80">
                  <c:v>68.587997000000001</c:v>
                </c:pt>
                <c:pt idx="81">
                  <c:v>68.261374000000004</c:v>
                </c:pt>
                <c:pt idx="82">
                  <c:v>67.891454999999993</c:v>
                </c:pt>
                <c:pt idx="83">
                  <c:v>67.443939</c:v>
                </c:pt>
                <c:pt idx="84">
                  <c:v>66.931614999999994</c:v>
                </c:pt>
                <c:pt idx="85">
                  <c:v>66.382369999999995</c:v>
                </c:pt>
                <c:pt idx="86">
                  <c:v>65.857023999999996</c:v>
                </c:pt>
                <c:pt idx="87">
                  <c:v>65.318987000000007</c:v>
                </c:pt>
                <c:pt idx="88">
                  <c:v>64.757705999999999</c:v>
                </c:pt>
                <c:pt idx="89">
                  <c:v>64.233099999999993</c:v>
                </c:pt>
                <c:pt idx="90">
                  <c:v>63.623109999999997</c:v>
                </c:pt>
                <c:pt idx="91">
                  <c:v>63.083871000000002</c:v>
                </c:pt>
                <c:pt idx="92">
                  <c:v>62.562216999999997</c:v>
                </c:pt>
                <c:pt idx="93">
                  <c:v>62.037120999999999</c:v>
                </c:pt>
                <c:pt idx="94">
                  <c:v>61.540242999999997</c:v>
                </c:pt>
                <c:pt idx="95">
                  <c:v>61.094253000000002</c:v>
                </c:pt>
                <c:pt idx="96">
                  <c:v>60.698002000000002</c:v>
                </c:pt>
                <c:pt idx="97">
                  <c:v>60.312724000000003</c:v>
                </c:pt>
                <c:pt idx="98">
                  <c:v>59.962370999999997</c:v>
                </c:pt>
                <c:pt idx="99">
                  <c:v>59.697546000000003</c:v>
                </c:pt>
                <c:pt idx="100">
                  <c:v>59.497075000000002</c:v>
                </c:pt>
                <c:pt idx="101">
                  <c:v>59.321576</c:v>
                </c:pt>
                <c:pt idx="102">
                  <c:v>59.209145999999997</c:v>
                </c:pt>
                <c:pt idx="103">
                  <c:v>59.177461000000001</c:v>
                </c:pt>
                <c:pt idx="104">
                  <c:v>59.189853999999997</c:v>
                </c:pt>
                <c:pt idx="105">
                  <c:v>59.252927</c:v>
                </c:pt>
                <c:pt idx="106">
                  <c:v>59.372143999999999</c:v>
                </c:pt>
                <c:pt idx="107">
                  <c:v>59.544428000000003</c:v>
                </c:pt>
                <c:pt idx="108">
                  <c:v>59.790480000000002</c:v>
                </c:pt>
                <c:pt idx="109">
                  <c:v>60.091821000000003</c:v>
                </c:pt>
                <c:pt idx="110">
                  <c:v>60.451661000000001</c:v>
                </c:pt>
                <c:pt idx="111">
                  <c:v>60.863818999999999</c:v>
                </c:pt>
                <c:pt idx="112">
                  <c:v>61.323554999999999</c:v>
                </c:pt>
                <c:pt idx="113">
                  <c:v>61.821691000000001</c:v>
                </c:pt>
                <c:pt idx="114">
                  <c:v>62.351818999999999</c:v>
                </c:pt>
                <c:pt idx="115">
                  <c:v>62.927146</c:v>
                </c:pt>
                <c:pt idx="116">
                  <c:v>63.574789000000003</c:v>
                </c:pt>
                <c:pt idx="117">
                  <c:v>64.228228999999999</c:v>
                </c:pt>
                <c:pt idx="118">
                  <c:v>64.944565999999995</c:v>
                </c:pt>
                <c:pt idx="119">
                  <c:v>65.644189999999995</c:v>
                </c:pt>
                <c:pt idx="120">
                  <c:v>66.351247999999998</c:v>
                </c:pt>
                <c:pt idx="121">
                  <c:v>67.070217</c:v>
                </c:pt>
                <c:pt idx="122">
                  <c:v>67.779073999999994</c:v>
                </c:pt>
                <c:pt idx="123">
                  <c:v>68.444153999999997</c:v>
                </c:pt>
                <c:pt idx="124">
                  <c:v>69.125956000000002</c:v>
                </c:pt>
                <c:pt idx="125">
                  <c:v>69.756099000000006</c:v>
                </c:pt>
                <c:pt idx="126">
                  <c:v>70.364722</c:v>
                </c:pt>
                <c:pt idx="127">
                  <c:v>70.929107999999999</c:v>
                </c:pt>
                <c:pt idx="128">
                  <c:v>71.454643000000004</c:v>
                </c:pt>
                <c:pt idx="129">
                  <c:v>71.877861999999993</c:v>
                </c:pt>
                <c:pt idx="130">
                  <c:v>72.216614000000007</c:v>
                </c:pt>
                <c:pt idx="131">
                  <c:v>72.469085000000007</c:v>
                </c:pt>
                <c:pt idx="132">
                  <c:v>72.665863999999999</c:v>
                </c:pt>
                <c:pt idx="133">
                  <c:v>72.789936999999995</c:v>
                </c:pt>
                <c:pt idx="134">
                  <c:v>72.822068999999999</c:v>
                </c:pt>
                <c:pt idx="135">
                  <c:v>72.74118</c:v>
                </c:pt>
                <c:pt idx="136">
                  <c:v>72.590535000000003</c:v>
                </c:pt>
                <c:pt idx="137">
                  <c:v>72.411356999999995</c:v>
                </c:pt>
                <c:pt idx="138">
                  <c:v>72.176423</c:v>
                </c:pt>
                <c:pt idx="139">
                  <c:v>71.874489999999994</c:v>
                </c:pt>
                <c:pt idx="140">
                  <c:v>71.513688999999999</c:v>
                </c:pt>
                <c:pt idx="141">
                  <c:v>71.107489000000001</c:v>
                </c:pt>
                <c:pt idx="142">
                  <c:v>70.674537999999998</c:v>
                </c:pt>
                <c:pt idx="143">
                  <c:v>70.242973000000006</c:v>
                </c:pt>
                <c:pt idx="144">
                  <c:v>69.792377999999999</c:v>
                </c:pt>
                <c:pt idx="145">
                  <c:v>69.340434999999999</c:v>
                </c:pt>
                <c:pt idx="146">
                  <c:v>68.873216999999997</c:v>
                </c:pt>
                <c:pt idx="147">
                  <c:v>68.417730000000006</c:v>
                </c:pt>
                <c:pt idx="148">
                  <c:v>67.991814000000005</c:v>
                </c:pt>
                <c:pt idx="149">
                  <c:v>67.602716999999998</c:v>
                </c:pt>
                <c:pt idx="150">
                  <c:v>67.239847999999995</c:v>
                </c:pt>
                <c:pt idx="151">
                  <c:v>66.888869</c:v>
                </c:pt>
                <c:pt idx="152">
                  <c:v>66.580456999999996</c:v>
                </c:pt>
                <c:pt idx="153">
                  <c:v>66.325982999999994</c:v>
                </c:pt>
                <c:pt idx="154">
                  <c:v>66.139904999999999</c:v>
                </c:pt>
                <c:pt idx="155">
                  <c:v>66.018872999999999</c:v>
                </c:pt>
                <c:pt idx="156">
                  <c:v>65.928535999999994</c:v>
                </c:pt>
                <c:pt idx="157">
                  <c:v>65.893253999999999</c:v>
                </c:pt>
                <c:pt idx="158">
                  <c:v>65.915369999999996</c:v>
                </c:pt>
                <c:pt idx="159">
                  <c:v>66.005352999999999</c:v>
                </c:pt>
                <c:pt idx="160">
                  <c:v>66.152266999999995</c:v>
                </c:pt>
                <c:pt idx="161">
                  <c:v>66.370354000000006</c:v>
                </c:pt>
                <c:pt idx="162">
                  <c:v>66.647118000000006</c:v>
                </c:pt>
                <c:pt idx="163">
                  <c:v>66.966714999999994</c:v>
                </c:pt>
                <c:pt idx="164">
                  <c:v>67.336466000000001</c:v>
                </c:pt>
                <c:pt idx="165">
                  <c:v>67.746628000000001</c:v>
                </c:pt>
                <c:pt idx="166">
                  <c:v>68.198116999999996</c:v>
                </c:pt>
                <c:pt idx="167">
                  <c:v>68.705806999999993</c:v>
                </c:pt>
                <c:pt idx="168">
                  <c:v>69.241432000000003</c:v>
                </c:pt>
                <c:pt idx="169">
                  <c:v>69.798929000000001</c:v>
                </c:pt>
                <c:pt idx="170">
                  <c:v>70.382596000000007</c:v>
                </c:pt>
                <c:pt idx="171">
                  <c:v>70.960724999999996</c:v>
                </c:pt>
                <c:pt idx="172">
                  <c:v>71.531792999999993</c:v>
                </c:pt>
                <c:pt idx="173">
                  <c:v>72.079637000000005</c:v>
                </c:pt>
                <c:pt idx="174">
                  <c:v>72.606299000000007</c:v>
                </c:pt>
                <c:pt idx="175">
                  <c:v>73.115430000000003</c:v>
                </c:pt>
                <c:pt idx="176">
                  <c:v>73.588218999999995</c:v>
                </c:pt>
                <c:pt idx="177">
                  <c:v>73.996200000000002</c:v>
                </c:pt>
                <c:pt idx="178">
                  <c:v>74.333026000000004</c:v>
                </c:pt>
                <c:pt idx="179">
                  <c:v>74.624499</c:v>
                </c:pt>
                <c:pt idx="180">
                  <c:v>74.870599999999996</c:v>
                </c:pt>
                <c:pt idx="181">
                  <c:v>75.023832999999996</c:v>
                </c:pt>
                <c:pt idx="182">
                  <c:v>75.087751999999995</c:v>
                </c:pt>
                <c:pt idx="183">
                  <c:v>75.086927000000003</c:v>
                </c:pt>
                <c:pt idx="184">
                  <c:v>75.010891999999998</c:v>
                </c:pt>
                <c:pt idx="185">
                  <c:v>74.824849</c:v>
                </c:pt>
                <c:pt idx="186">
                  <c:v>74.555228</c:v>
                </c:pt>
                <c:pt idx="187">
                  <c:v>74.255384000000006</c:v>
                </c:pt>
                <c:pt idx="188">
                  <c:v>73.934678000000005</c:v>
                </c:pt>
                <c:pt idx="189">
                  <c:v>73.556911999999997</c:v>
                </c:pt>
                <c:pt idx="190">
                  <c:v>73.110735000000005</c:v>
                </c:pt>
                <c:pt idx="191">
                  <c:v>72.607472000000001</c:v>
                </c:pt>
                <c:pt idx="192">
                  <c:v>72.076250000000002</c:v>
                </c:pt>
                <c:pt idx="193">
                  <c:v>71.544804999999997</c:v>
                </c:pt>
                <c:pt idx="194">
                  <c:v>71.017966999999999</c:v>
                </c:pt>
                <c:pt idx="195">
                  <c:v>70.481707999999998</c:v>
                </c:pt>
                <c:pt idx="196">
                  <c:v>69.940569999999994</c:v>
                </c:pt>
                <c:pt idx="197">
                  <c:v>69.396822999999998</c:v>
                </c:pt>
                <c:pt idx="198">
                  <c:v>68.863061999999999</c:v>
                </c:pt>
                <c:pt idx="199">
                  <c:v>68.350334000000004</c:v>
                </c:pt>
                <c:pt idx="200">
                  <c:v>67.882611999999995</c:v>
                </c:pt>
                <c:pt idx="201">
                  <c:v>67.491679000000005</c:v>
                </c:pt>
                <c:pt idx="202">
                  <c:v>67.152793000000003</c:v>
                </c:pt>
                <c:pt idx="203">
                  <c:v>66.829677000000004</c:v>
                </c:pt>
                <c:pt idx="204">
                  <c:v>66.537782000000007</c:v>
                </c:pt>
                <c:pt idx="205">
                  <c:v>66.302753999999993</c:v>
                </c:pt>
                <c:pt idx="206">
                  <c:v>66.120473000000004</c:v>
                </c:pt>
                <c:pt idx="207">
                  <c:v>66.016357999999997</c:v>
                </c:pt>
                <c:pt idx="208">
                  <c:v>65.989141000000004</c:v>
                </c:pt>
                <c:pt idx="209">
                  <c:v>65.994005000000001</c:v>
                </c:pt>
                <c:pt idx="210">
                  <c:v>66.034345000000002</c:v>
                </c:pt>
                <c:pt idx="211">
                  <c:v>66.122979000000001</c:v>
                </c:pt>
                <c:pt idx="212">
                  <c:v>66.263011000000006</c:v>
                </c:pt>
                <c:pt idx="213">
                  <c:v>66.423768999999993</c:v>
                </c:pt>
                <c:pt idx="214">
                  <c:v>66.600814</c:v>
                </c:pt>
                <c:pt idx="215">
                  <c:v>66.822765000000004</c:v>
                </c:pt>
                <c:pt idx="216">
                  <c:v>67.101729000000006</c:v>
                </c:pt>
                <c:pt idx="217">
                  <c:v>67.368678000000003</c:v>
                </c:pt>
                <c:pt idx="218">
                  <c:v>67.601190000000003</c:v>
                </c:pt>
                <c:pt idx="219">
                  <c:v>67.823025000000001</c:v>
                </c:pt>
                <c:pt idx="220">
                  <c:v>68.038753999999997</c:v>
                </c:pt>
                <c:pt idx="221">
                  <c:v>68.228350000000006</c:v>
                </c:pt>
                <c:pt idx="222">
                  <c:v>68.398308999999998</c:v>
                </c:pt>
                <c:pt idx="223">
                  <c:v>68.518057999999996</c:v>
                </c:pt>
                <c:pt idx="224">
                  <c:v>68.587076999999994</c:v>
                </c:pt>
                <c:pt idx="225">
                  <c:v>68.602656999999994</c:v>
                </c:pt>
                <c:pt idx="226">
                  <c:v>68.546188999999998</c:v>
                </c:pt>
                <c:pt idx="227">
                  <c:v>68.409644</c:v>
                </c:pt>
                <c:pt idx="228">
                  <c:v>68.222232000000005</c:v>
                </c:pt>
                <c:pt idx="229">
                  <c:v>67.959281000000004</c:v>
                </c:pt>
                <c:pt idx="230">
                  <c:v>67.607235000000003</c:v>
                </c:pt>
                <c:pt idx="231">
                  <c:v>67.177869999999999</c:v>
                </c:pt>
                <c:pt idx="232">
                  <c:v>66.700807999999995</c:v>
                </c:pt>
                <c:pt idx="233">
                  <c:v>66.154281999999995</c:v>
                </c:pt>
                <c:pt idx="234">
                  <c:v>65.564881999999997</c:v>
                </c:pt>
                <c:pt idx="235">
                  <c:v>64.918902000000003</c:v>
                </c:pt>
                <c:pt idx="236">
                  <c:v>64.225808000000001</c:v>
                </c:pt>
                <c:pt idx="237">
                  <c:v>63.481872000000003</c:v>
                </c:pt>
                <c:pt idx="238">
                  <c:v>62.711627999999997</c:v>
                </c:pt>
                <c:pt idx="239">
                  <c:v>61.965947999999997</c:v>
                </c:pt>
                <c:pt idx="240">
                  <c:v>61.206662999999999</c:v>
                </c:pt>
                <c:pt idx="241">
                  <c:v>60.414093000000001</c:v>
                </c:pt>
                <c:pt idx="242">
                  <c:v>59.668219999999998</c:v>
                </c:pt>
                <c:pt idx="243">
                  <c:v>58.926127999999999</c:v>
                </c:pt>
                <c:pt idx="244">
                  <c:v>58.195020999999997</c:v>
                </c:pt>
                <c:pt idx="245">
                  <c:v>57.500639999999997</c:v>
                </c:pt>
                <c:pt idx="246">
                  <c:v>56.882890000000003</c:v>
                </c:pt>
                <c:pt idx="247">
                  <c:v>56.350237</c:v>
                </c:pt>
                <c:pt idx="248">
                  <c:v>55.861336999999999</c:v>
                </c:pt>
                <c:pt idx="249">
                  <c:v>55.414006999999998</c:v>
                </c:pt>
                <c:pt idx="250">
                  <c:v>55.033873</c:v>
                </c:pt>
                <c:pt idx="251">
                  <c:v>54.702064</c:v>
                </c:pt>
                <c:pt idx="252">
                  <c:v>54.451987000000003</c:v>
                </c:pt>
                <c:pt idx="253">
                  <c:v>54.303210999999997</c:v>
                </c:pt>
                <c:pt idx="254">
                  <c:v>54.238883000000001</c:v>
                </c:pt>
                <c:pt idx="255">
                  <c:v>54.245128000000001</c:v>
                </c:pt>
                <c:pt idx="256">
                  <c:v>54.318781999999999</c:v>
                </c:pt>
                <c:pt idx="257">
                  <c:v>54.458407999999999</c:v>
                </c:pt>
                <c:pt idx="258">
                  <c:v>54.672769000000002</c:v>
                </c:pt>
                <c:pt idx="259">
                  <c:v>54.960548000000003</c:v>
                </c:pt>
                <c:pt idx="260">
                  <c:v>55.332419000000002</c:v>
                </c:pt>
                <c:pt idx="261">
                  <c:v>55.827195000000003</c:v>
                </c:pt>
                <c:pt idx="262">
                  <c:v>56.362324999999998</c:v>
                </c:pt>
                <c:pt idx="263">
                  <c:v>56.940998</c:v>
                </c:pt>
                <c:pt idx="264">
                  <c:v>57.569299999999998</c:v>
                </c:pt>
                <c:pt idx="265">
                  <c:v>58.252763000000002</c:v>
                </c:pt>
                <c:pt idx="266">
                  <c:v>58.981611999999998</c:v>
                </c:pt>
                <c:pt idx="267">
                  <c:v>59.748018000000002</c:v>
                </c:pt>
                <c:pt idx="268">
                  <c:v>60.546565999999999</c:v>
                </c:pt>
                <c:pt idx="269">
                  <c:v>61.399104000000001</c:v>
                </c:pt>
                <c:pt idx="270">
                  <c:v>62.279774000000003</c:v>
                </c:pt>
                <c:pt idx="271">
                  <c:v>63.113351999999999</c:v>
                </c:pt>
                <c:pt idx="272">
                  <c:v>63.948974999999997</c:v>
                </c:pt>
                <c:pt idx="273">
                  <c:v>64.811071999999996</c:v>
                </c:pt>
                <c:pt idx="274">
                  <c:v>65.656031999999996</c:v>
                </c:pt>
                <c:pt idx="275">
                  <c:v>66.449635000000001</c:v>
                </c:pt>
                <c:pt idx="276">
                  <c:v>67.157084999999995</c:v>
                </c:pt>
                <c:pt idx="277">
                  <c:v>67.799145999999993</c:v>
                </c:pt>
                <c:pt idx="278">
                  <c:v>68.369292999999999</c:v>
                </c:pt>
                <c:pt idx="279">
                  <c:v>68.880013000000005</c:v>
                </c:pt>
                <c:pt idx="280">
                  <c:v>69.277105000000006</c:v>
                </c:pt>
                <c:pt idx="281">
                  <c:v>69.567406000000005</c:v>
                </c:pt>
                <c:pt idx="282">
                  <c:v>69.755835000000005</c:v>
                </c:pt>
                <c:pt idx="283">
                  <c:v>69.830698999999996</c:v>
                </c:pt>
                <c:pt idx="284">
                  <c:v>69.796654000000004</c:v>
                </c:pt>
                <c:pt idx="285">
                  <c:v>69.637445</c:v>
                </c:pt>
                <c:pt idx="286">
                  <c:v>69.424194</c:v>
                </c:pt>
                <c:pt idx="287">
                  <c:v>69.111475999999996</c:v>
                </c:pt>
                <c:pt idx="288">
                  <c:v>68.729968</c:v>
                </c:pt>
                <c:pt idx="289">
                  <c:v>68.251580000000004</c:v>
                </c:pt>
                <c:pt idx="290">
                  <c:v>67.715282000000002</c:v>
                </c:pt>
                <c:pt idx="291">
                  <c:v>67.131579000000002</c:v>
                </c:pt>
                <c:pt idx="292">
                  <c:v>66.515182999999993</c:v>
                </c:pt>
                <c:pt idx="293">
                  <c:v>65.928899000000001</c:v>
                </c:pt>
                <c:pt idx="294">
                  <c:v>65.366866000000002</c:v>
                </c:pt>
                <c:pt idx="295">
                  <c:v>64.755357000000004</c:v>
                </c:pt>
                <c:pt idx="296">
                  <c:v>64.185522000000006</c:v>
                </c:pt>
                <c:pt idx="297">
                  <c:v>63.603321999999999</c:v>
                </c:pt>
                <c:pt idx="298">
                  <c:v>63.073988999999997</c:v>
                </c:pt>
                <c:pt idx="299">
                  <c:v>62.591994</c:v>
                </c:pt>
                <c:pt idx="300">
                  <c:v>62.180791999999997</c:v>
                </c:pt>
                <c:pt idx="301">
                  <c:v>61.849742999999997</c:v>
                </c:pt>
                <c:pt idx="302">
                  <c:v>61.554369999999999</c:v>
                </c:pt>
                <c:pt idx="303">
                  <c:v>61.289712999999999</c:v>
                </c:pt>
                <c:pt idx="304">
                  <c:v>61.102308999999998</c:v>
                </c:pt>
                <c:pt idx="305">
                  <c:v>60.965127000000003</c:v>
                </c:pt>
                <c:pt idx="306">
                  <c:v>60.883569999999999</c:v>
                </c:pt>
                <c:pt idx="307">
                  <c:v>60.881307999999997</c:v>
                </c:pt>
                <c:pt idx="308">
                  <c:v>60.958973</c:v>
                </c:pt>
                <c:pt idx="309">
                  <c:v>61.082642</c:v>
                </c:pt>
                <c:pt idx="310">
                  <c:v>61.239227999999997</c:v>
                </c:pt>
                <c:pt idx="311">
                  <c:v>61.430965</c:v>
                </c:pt>
                <c:pt idx="312">
                  <c:v>61.687629999999999</c:v>
                </c:pt>
                <c:pt idx="313">
                  <c:v>61.997571999999998</c:v>
                </c:pt>
                <c:pt idx="314">
                  <c:v>62.347177000000002</c:v>
                </c:pt>
                <c:pt idx="315">
                  <c:v>62.745544000000002</c:v>
                </c:pt>
                <c:pt idx="316">
                  <c:v>63.169786000000002</c:v>
                </c:pt>
                <c:pt idx="317">
                  <c:v>63.638669999999998</c:v>
                </c:pt>
                <c:pt idx="318">
                  <c:v>64.169031000000004</c:v>
                </c:pt>
                <c:pt idx="319">
                  <c:v>64.668200999999996</c:v>
                </c:pt>
                <c:pt idx="320">
                  <c:v>65.183988999999997</c:v>
                </c:pt>
                <c:pt idx="321">
                  <c:v>65.735478999999998</c:v>
                </c:pt>
                <c:pt idx="322">
                  <c:v>66.274950000000004</c:v>
                </c:pt>
                <c:pt idx="323">
                  <c:v>66.809438</c:v>
                </c:pt>
                <c:pt idx="324">
                  <c:v>67.316900000000004</c:v>
                </c:pt>
                <c:pt idx="325">
                  <c:v>67.803303</c:v>
                </c:pt>
                <c:pt idx="326">
                  <c:v>68.306815</c:v>
                </c:pt>
                <c:pt idx="327">
                  <c:v>68.812445999999994</c:v>
                </c:pt>
                <c:pt idx="328">
                  <c:v>69.269424999999998</c:v>
                </c:pt>
                <c:pt idx="329">
                  <c:v>69.730618000000007</c:v>
                </c:pt>
                <c:pt idx="330">
                  <c:v>70.164563000000001</c:v>
                </c:pt>
                <c:pt idx="331">
                  <c:v>70.517255000000006</c:v>
                </c:pt>
                <c:pt idx="332">
                  <c:v>70.858234999999993</c:v>
                </c:pt>
                <c:pt idx="333">
                  <c:v>71.193150000000003</c:v>
                </c:pt>
                <c:pt idx="334">
                  <c:v>71.53049</c:v>
                </c:pt>
                <c:pt idx="335">
                  <c:v>71.814922999999993</c:v>
                </c:pt>
                <c:pt idx="336">
                  <c:v>72.084827000000004</c:v>
                </c:pt>
                <c:pt idx="337">
                  <c:v>72.376419999999996</c:v>
                </c:pt>
                <c:pt idx="338">
                  <c:v>72.617093999999994</c:v>
                </c:pt>
                <c:pt idx="339">
                  <c:v>72.848333999999994</c:v>
                </c:pt>
                <c:pt idx="340">
                  <c:v>73.064370999999994</c:v>
                </c:pt>
                <c:pt idx="341">
                  <c:v>73.327190999999999</c:v>
                </c:pt>
                <c:pt idx="342">
                  <c:v>73.551839999999999</c:v>
                </c:pt>
                <c:pt idx="343">
                  <c:v>73.778045000000006</c:v>
                </c:pt>
                <c:pt idx="344">
                  <c:v>73.923675000000003</c:v>
                </c:pt>
                <c:pt idx="345">
                  <c:v>74.102638999999996</c:v>
                </c:pt>
                <c:pt idx="346">
                  <c:v>74.264204000000007</c:v>
                </c:pt>
                <c:pt idx="347">
                  <c:v>74.410252999999997</c:v>
                </c:pt>
                <c:pt idx="348">
                  <c:v>74.517160000000004</c:v>
                </c:pt>
                <c:pt idx="349">
                  <c:v>74.612695000000002</c:v>
                </c:pt>
                <c:pt idx="350">
                  <c:v>74.644586000000004</c:v>
                </c:pt>
                <c:pt idx="351">
                  <c:v>74.636651000000001</c:v>
                </c:pt>
                <c:pt idx="352">
                  <c:v>74.605763999999994</c:v>
                </c:pt>
                <c:pt idx="353">
                  <c:v>74.518772999999996</c:v>
                </c:pt>
                <c:pt idx="354">
                  <c:v>74.386973999999995</c:v>
                </c:pt>
                <c:pt idx="355">
                  <c:v>74.144825999999995</c:v>
                </c:pt>
                <c:pt idx="356">
                  <c:v>73.804067000000003</c:v>
                </c:pt>
                <c:pt idx="357">
                  <c:v>73.396369000000007</c:v>
                </c:pt>
                <c:pt idx="358">
                  <c:v>72.938740999999993</c:v>
                </c:pt>
                <c:pt idx="359">
                  <c:v>72.383741000000001</c:v>
                </c:pt>
                <c:pt idx="360">
                  <c:v>71.725324000000001</c:v>
                </c:pt>
                <c:pt idx="361">
                  <c:v>71.041155000000003</c:v>
                </c:pt>
                <c:pt idx="362">
                  <c:v>70.295426000000006</c:v>
                </c:pt>
                <c:pt idx="363">
                  <c:v>69.407919000000007</c:v>
                </c:pt>
                <c:pt idx="364">
                  <c:v>68.477318999999994</c:v>
                </c:pt>
                <c:pt idx="365">
                  <c:v>67.500742000000002</c:v>
                </c:pt>
                <c:pt idx="366">
                  <c:v>66.505370999999997</c:v>
                </c:pt>
                <c:pt idx="367">
                  <c:v>65.514926000000003</c:v>
                </c:pt>
                <c:pt idx="368">
                  <c:v>64.477841999999995</c:v>
                </c:pt>
                <c:pt idx="369">
                  <c:v>63.482953999999999</c:v>
                </c:pt>
                <c:pt idx="370">
                  <c:v>62.499411000000002</c:v>
                </c:pt>
                <c:pt idx="371">
                  <c:v>61.498502000000002</c:v>
                </c:pt>
                <c:pt idx="372">
                  <c:v>60.525568999999997</c:v>
                </c:pt>
                <c:pt idx="373">
                  <c:v>59.608818999999997</c:v>
                </c:pt>
                <c:pt idx="374">
                  <c:v>58.748778999999999</c:v>
                </c:pt>
                <c:pt idx="375">
                  <c:v>57.928851000000002</c:v>
                </c:pt>
                <c:pt idx="376">
                  <c:v>57.200389999999999</c:v>
                </c:pt>
                <c:pt idx="377">
                  <c:v>56.514888999999997</c:v>
                </c:pt>
                <c:pt idx="378">
                  <c:v>55.948759000000003</c:v>
                </c:pt>
                <c:pt idx="379">
                  <c:v>55.475799000000002</c:v>
                </c:pt>
                <c:pt idx="380">
                  <c:v>55.108266</c:v>
                </c:pt>
                <c:pt idx="381">
                  <c:v>54.838709999999999</c:v>
                </c:pt>
                <c:pt idx="382">
                  <c:v>54.677011</c:v>
                </c:pt>
                <c:pt idx="383">
                  <c:v>54.576670999999997</c:v>
                </c:pt>
                <c:pt idx="384">
                  <c:v>54.631352</c:v>
                </c:pt>
                <c:pt idx="385">
                  <c:v>54.775536000000002</c:v>
                </c:pt>
                <c:pt idx="386">
                  <c:v>55.014785000000003</c:v>
                </c:pt>
                <c:pt idx="387">
                  <c:v>55.384154000000002</c:v>
                </c:pt>
                <c:pt idx="388">
                  <c:v>55.908191000000002</c:v>
                </c:pt>
                <c:pt idx="389">
                  <c:v>56.572189999999999</c:v>
                </c:pt>
                <c:pt idx="390">
                  <c:v>57.323711000000003</c:v>
                </c:pt>
                <c:pt idx="391">
                  <c:v>58.242438</c:v>
                </c:pt>
                <c:pt idx="392">
                  <c:v>59.349463</c:v>
                </c:pt>
                <c:pt idx="393">
                  <c:v>60.505563000000002</c:v>
                </c:pt>
                <c:pt idx="394">
                  <c:v>61.761750999999997</c:v>
                </c:pt>
                <c:pt idx="395">
                  <c:v>63.123435999999998</c:v>
                </c:pt>
                <c:pt idx="396">
                  <c:v>64.642195000000001</c:v>
                </c:pt>
                <c:pt idx="397">
                  <c:v>66.156872000000007</c:v>
                </c:pt>
                <c:pt idx="398">
                  <c:v>67.721671000000001</c:v>
                </c:pt>
                <c:pt idx="399">
                  <c:v>69.388135000000005</c:v>
                </c:pt>
                <c:pt idx="400">
                  <c:v>71.000658999999999</c:v>
                </c:pt>
                <c:pt idx="401">
                  <c:v>72.459839000000002</c:v>
                </c:pt>
                <c:pt idx="402">
                  <c:v>73.880555000000001</c:v>
                </c:pt>
                <c:pt idx="403">
                  <c:v>75.275550999999993</c:v>
                </c:pt>
                <c:pt idx="404">
                  <c:v>76.390732</c:v>
                </c:pt>
                <c:pt idx="405">
                  <c:v>77.373013999999998</c:v>
                </c:pt>
                <c:pt idx="406">
                  <c:v>78.066541999999998</c:v>
                </c:pt>
                <c:pt idx="407">
                  <c:v>78.631449000000003</c:v>
                </c:pt>
                <c:pt idx="408">
                  <c:v>78.916661000000005</c:v>
                </c:pt>
                <c:pt idx="409">
                  <c:v>79.018282999999997</c:v>
                </c:pt>
                <c:pt idx="410">
                  <c:v>78.957649000000004</c:v>
                </c:pt>
                <c:pt idx="411">
                  <c:v>78.685625000000002</c:v>
                </c:pt>
                <c:pt idx="412">
                  <c:v>78.246452000000005</c:v>
                </c:pt>
                <c:pt idx="413">
                  <c:v>77.692344000000006</c:v>
                </c:pt>
                <c:pt idx="414">
                  <c:v>77.039544000000006</c:v>
                </c:pt>
                <c:pt idx="415">
                  <c:v>76.318006999999994</c:v>
                </c:pt>
                <c:pt idx="416">
                  <c:v>75.559044999999998</c:v>
                </c:pt>
                <c:pt idx="417">
                  <c:v>74.769418000000002</c:v>
                </c:pt>
                <c:pt idx="418">
                  <c:v>73.997731999999999</c:v>
                </c:pt>
                <c:pt idx="419">
                  <c:v>73.301180000000002</c:v>
                </c:pt>
                <c:pt idx="420">
                  <c:v>72.619591999999997</c:v>
                </c:pt>
                <c:pt idx="421">
                  <c:v>71.978431</c:v>
                </c:pt>
                <c:pt idx="422">
                  <c:v>71.479342000000003</c:v>
                </c:pt>
                <c:pt idx="423">
                  <c:v>71.030485999999996</c:v>
                </c:pt>
                <c:pt idx="424">
                  <c:v>70.687871999999999</c:v>
                </c:pt>
                <c:pt idx="425">
                  <c:v>70.489478000000005</c:v>
                </c:pt>
                <c:pt idx="426">
                  <c:v>70.367063000000002</c:v>
                </c:pt>
                <c:pt idx="427">
                  <c:v>70.364346999999995</c:v>
                </c:pt>
                <c:pt idx="428">
                  <c:v>70.455110000000005</c:v>
                </c:pt>
                <c:pt idx="429">
                  <c:v>70.669148000000007</c:v>
                </c:pt>
                <c:pt idx="430">
                  <c:v>71.025931</c:v>
                </c:pt>
                <c:pt idx="431">
                  <c:v>71.474701999999994</c:v>
                </c:pt>
                <c:pt idx="432">
                  <c:v>72.033807999999993</c:v>
                </c:pt>
                <c:pt idx="433">
                  <c:v>72.693796000000006</c:v>
                </c:pt>
                <c:pt idx="434">
                  <c:v>73.428760999999994</c:v>
                </c:pt>
                <c:pt idx="435">
                  <c:v>74.294148000000007</c:v>
                </c:pt>
                <c:pt idx="436">
                  <c:v>75.242350000000002</c:v>
                </c:pt>
                <c:pt idx="437">
                  <c:v>76.199117999999999</c:v>
                </c:pt>
                <c:pt idx="438">
                  <c:v>77.184404999999998</c:v>
                </c:pt>
                <c:pt idx="439">
                  <c:v>78.183440000000004</c:v>
                </c:pt>
                <c:pt idx="440">
                  <c:v>79.237292999999994</c:v>
                </c:pt>
                <c:pt idx="441">
                  <c:v>80.263930999999999</c:v>
                </c:pt>
                <c:pt idx="442">
                  <c:v>81.276634999999999</c:v>
                </c:pt>
                <c:pt idx="443">
                  <c:v>82.141019</c:v>
                </c:pt>
                <c:pt idx="444">
                  <c:v>82.897743000000006</c:v>
                </c:pt>
                <c:pt idx="445">
                  <c:v>83.564274999999995</c:v>
                </c:pt>
                <c:pt idx="446">
                  <c:v>84.112615000000005</c:v>
                </c:pt>
                <c:pt idx="447">
                  <c:v>84.440388999999996</c:v>
                </c:pt>
                <c:pt idx="448">
                  <c:v>84.646292000000003</c:v>
                </c:pt>
                <c:pt idx="449">
                  <c:v>84.686330999999996</c:v>
                </c:pt>
                <c:pt idx="450">
                  <c:v>84.582956999999993</c:v>
                </c:pt>
                <c:pt idx="451">
                  <c:v>84.315601000000001</c:v>
                </c:pt>
                <c:pt idx="452">
                  <c:v>83.904927999999998</c:v>
                </c:pt>
                <c:pt idx="453">
                  <c:v>83.346850000000003</c:v>
                </c:pt>
                <c:pt idx="454">
                  <c:v>82.719756000000004</c:v>
                </c:pt>
                <c:pt idx="455">
                  <c:v>82.006051999999997</c:v>
                </c:pt>
                <c:pt idx="456">
                  <c:v>81.266373000000002</c:v>
                </c:pt>
                <c:pt idx="457">
                  <c:v>80.437027</c:v>
                </c:pt>
                <c:pt idx="458">
                  <c:v>79.599783000000002</c:v>
                </c:pt>
                <c:pt idx="459">
                  <c:v>78.777095000000003</c:v>
                </c:pt>
                <c:pt idx="460">
                  <c:v>78.029042000000004</c:v>
                </c:pt>
                <c:pt idx="461">
                  <c:v>77.325483000000006</c:v>
                </c:pt>
                <c:pt idx="462">
                  <c:v>76.694623000000007</c:v>
                </c:pt>
                <c:pt idx="463">
                  <c:v>76.099715000000003</c:v>
                </c:pt>
                <c:pt idx="464">
                  <c:v>75.624621000000005</c:v>
                </c:pt>
                <c:pt idx="465">
                  <c:v>75.246266000000006</c:v>
                </c:pt>
                <c:pt idx="466">
                  <c:v>74.940005999999997</c:v>
                </c:pt>
                <c:pt idx="467">
                  <c:v>74.735105000000004</c:v>
                </c:pt>
                <c:pt idx="468">
                  <c:v>74.673822999999999</c:v>
                </c:pt>
                <c:pt idx="469">
                  <c:v>74.695723000000001</c:v>
                </c:pt>
                <c:pt idx="470">
                  <c:v>74.820997000000006</c:v>
                </c:pt>
                <c:pt idx="471">
                  <c:v>75.015846999999994</c:v>
                </c:pt>
                <c:pt idx="472">
                  <c:v>75.28416</c:v>
                </c:pt>
                <c:pt idx="473">
                  <c:v>75.668825999999996</c:v>
                </c:pt>
                <c:pt idx="474">
                  <c:v>76.110989000000004</c:v>
                </c:pt>
                <c:pt idx="475">
                  <c:v>76.645028999999994</c:v>
                </c:pt>
                <c:pt idx="476">
                  <c:v>77.204633999999999</c:v>
                </c:pt>
                <c:pt idx="477">
                  <c:v>77.823058000000003</c:v>
                </c:pt>
                <c:pt idx="478">
                  <c:v>78.470975999999993</c:v>
                </c:pt>
                <c:pt idx="479">
                  <c:v>79.088312000000002</c:v>
                </c:pt>
                <c:pt idx="480">
                  <c:v>79.700529000000003</c:v>
                </c:pt>
                <c:pt idx="481">
                  <c:v>80.295541</c:v>
                </c:pt>
                <c:pt idx="482">
                  <c:v>80.836286000000001</c:v>
                </c:pt>
                <c:pt idx="483">
                  <c:v>81.262663000000003</c:v>
                </c:pt>
                <c:pt idx="484">
                  <c:v>81.584062000000003</c:v>
                </c:pt>
                <c:pt idx="485">
                  <c:v>81.827264999999997</c:v>
                </c:pt>
                <c:pt idx="486">
                  <c:v>81.989219000000006</c:v>
                </c:pt>
                <c:pt idx="487">
                  <c:v>82.035544999999999</c:v>
                </c:pt>
                <c:pt idx="488">
                  <c:v>81.944597999999999</c:v>
                </c:pt>
                <c:pt idx="489">
                  <c:v>81.720855</c:v>
                </c:pt>
                <c:pt idx="490">
                  <c:v>81.410285999999999</c:v>
                </c:pt>
                <c:pt idx="491">
                  <c:v>80.978025000000002</c:v>
                </c:pt>
                <c:pt idx="492">
                  <c:v>80.457091000000005</c:v>
                </c:pt>
                <c:pt idx="493">
                  <c:v>79.861930999999998</c:v>
                </c:pt>
                <c:pt idx="494">
                  <c:v>79.261905999999996</c:v>
                </c:pt>
                <c:pt idx="495">
                  <c:v>78.611097999999998</c:v>
                </c:pt>
                <c:pt idx="496">
                  <c:v>77.974395000000001</c:v>
                </c:pt>
                <c:pt idx="497">
                  <c:v>77.278339000000003</c:v>
                </c:pt>
                <c:pt idx="498">
                  <c:v>76.615477999999996</c:v>
                </c:pt>
                <c:pt idx="499">
                  <c:v>76.004936000000001</c:v>
                </c:pt>
                <c:pt idx="500">
                  <c:v>75.471757999999994</c:v>
                </c:pt>
                <c:pt idx="501">
                  <c:v>75.010093999999995</c:v>
                </c:pt>
                <c:pt idx="502">
                  <c:v>74.594264999999993</c:v>
                </c:pt>
                <c:pt idx="503">
                  <c:v>74.223929999999996</c:v>
                </c:pt>
                <c:pt idx="504">
                  <c:v>73.981802000000002</c:v>
                </c:pt>
                <c:pt idx="505">
                  <c:v>73.811102000000005</c:v>
                </c:pt>
                <c:pt idx="506">
                  <c:v>73.736659000000003</c:v>
                </c:pt>
                <c:pt idx="507">
                  <c:v>73.760827000000006</c:v>
                </c:pt>
                <c:pt idx="508">
                  <c:v>73.867570999999998</c:v>
                </c:pt>
                <c:pt idx="509">
                  <c:v>74.059396000000007</c:v>
                </c:pt>
                <c:pt idx="510">
                  <c:v>74.298519999999996</c:v>
                </c:pt>
                <c:pt idx="511">
                  <c:v>74.635779999999997</c:v>
                </c:pt>
                <c:pt idx="512">
                  <c:v>75.049023000000005</c:v>
                </c:pt>
                <c:pt idx="513">
                  <c:v>75.540007000000003</c:v>
                </c:pt>
                <c:pt idx="514">
                  <c:v>76.103734000000003</c:v>
                </c:pt>
                <c:pt idx="515">
                  <c:v>76.735602</c:v>
                </c:pt>
                <c:pt idx="516">
                  <c:v>77.332120000000003</c:v>
                </c:pt>
                <c:pt idx="517">
                  <c:v>77.980790999999996</c:v>
                </c:pt>
                <c:pt idx="518">
                  <c:v>78.617940000000004</c:v>
                </c:pt>
                <c:pt idx="519">
                  <c:v>79.300757000000004</c:v>
                </c:pt>
                <c:pt idx="520">
                  <c:v>79.980504999999994</c:v>
                </c:pt>
                <c:pt idx="521">
                  <c:v>80.588792999999995</c:v>
                </c:pt>
                <c:pt idx="522">
                  <c:v>81.157329000000004</c:v>
                </c:pt>
                <c:pt idx="523">
                  <c:v>81.682738000000001</c:v>
                </c:pt>
                <c:pt idx="524">
                  <c:v>82.154792</c:v>
                </c:pt>
                <c:pt idx="525">
                  <c:v>82.583364000000003</c:v>
                </c:pt>
                <c:pt idx="526">
                  <c:v>82.918880999999999</c:v>
                </c:pt>
                <c:pt idx="527">
                  <c:v>83.194717999999995</c:v>
                </c:pt>
                <c:pt idx="528">
                  <c:v>83.401059000000004</c:v>
                </c:pt>
                <c:pt idx="529">
                  <c:v>83.511814999999999</c:v>
                </c:pt>
                <c:pt idx="530">
                  <c:v>83.587518000000003</c:v>
                </c:pt>
                <c:pt idx="531">
                  <c:v>83.634399999999999</c:v>
                </c:pt>
                <c:pt idx="532">
                  <c:v>83.626946000000004</c:v>
                </c:pt>
                <c:pt idx="533">
                  <c:v>83.603404999999995</c:v>
                </c:pt>
                <c:pt idx="534">
                  <c:v>83.567057000000005</c:v>
                </c:pt>
                <c:pt idx="535">
                  <c:v>83.517345000000006</c:v>
                </c:pt>
                <c:pt idx="536">
                  <c:v>83.497618000000003</c:v>
                </c:pt>
                <c:pt idx="537">
                  <c:v>83.466120000000004</c:v>
                </c:pt>
                <c:pt idx="538">
                  <c:v>83.450728999999995</c:v>
                </c:pt>
                <c:pt idx="539">
                  <c:v>83.492054999999993</c:v>
                </c:pt>
                <c:pt idx="540">
                  <c:v>83.580184000000003</c:v>
                </c:pt>
                <c:pt idx="541">
                  <c:v>83.692758999999995</c:v>
                </c:pt>
                <c:pt idx="542">
                  <c:v>83.815306000000007</c:v>
                </c:pt>
                <c:pt idx="543">
                  <c:v>83.979282999999995</c:v>
                </c:pt>
                <c:pt idx="544">
                  <c:v>84.188427000000004</c:v>
                </c:pt>
                <c:pt idx="545">
                  <c:v>84.432485999999997</c:v>
                </c:pt>
                <c:pt idx="546">
                  <c:v>84.738439999999997</c:v>
                </c:pt>
                <c:pt idx="547">
                  <c:v>85.066813999999994</c:v>
                </c:pt>
                <c:pt idx="548">
                  <c:v>85.359989999999996</c:v>
                </c:pt>
                <c:pt idx="549">
                  <c:v>85.655878999999999</c:v>
                </c:pt>
                <c:pt idx="550">
                  <c:v>85.946529999999996</c:v>
                </c:pt>
                <c:pt idx="551">
                  <c:v>86.263586000000004</c:v>
                </c:pt>
                <c:pt idx="552">
                  <c:v>86.563710999999998</c:v>
                </c:pt>
                <c:pt idx="553">
                  <c:v>86.819266999999996</c:v>
                </c:pt>
                <c:pt idx="554">
                  <c:v>87.054229000000007</c:v>
                </c:pt>
                <c:pt idx="555">
                  <c:v>87.230106000000006</c:v>
                </c:pt>
                <c:pt idx="556">
                  <c:v>87.353245999999999</c:v>
                </c:pt>
                <c:pt idx="557">
                  <c:v>87.444586000000001</c:v>
                </c:pt>
                <c:pt idx="558">
                  <c:v>87.489152000000004</c:v>
                </c:pt>
                <c:pt idx="559">
                  <c:v>87.480366000000004</c:v>
                </c:pt>
                <c:pt idx="560">
                  <c:v>87.406909999999996</c:v>
                </c:pt>
                <c:pt idx="561">
                  <c:v>87.268152999999998</c:v>
                </c:pt>
                <c:pt idx="562">
                  <c:v>87.103643000000005</c:v>
                </c:pt>
                <c:pt idx="563">
                  <c:v>86.916646999999998</c:v>
                </c:pt>
                <c:pt idx="564">
                  <c:v>86.701295000000002</c:v>
                </c:pt>
                <c:pt idx="565">
                  <c:v>86.490995999999996</c:v>
                </c:pt>
                <c:pt idx="566">
                  <c:v>86.284852000000001</c:v>
                </c:pt>
                <c:pt idx="567">
                  <c:v>86.064240999999996</c:v>
                </c:pt>
                <c:pt idx="568">
                  <c:v>85.851239000000007</c:v>
                </c:pt>
                <c:pt idx="569">
                  <c:v>85.689359999999994</c:v>
                </c:pt>
                <c:pt idx="570">
                  <c:v>85.570572999999996</c:v>
                </c:pt>
                <c:pt idx="571">
                  <c:v>85.478415999999996</c:v>
                </c:pt>
                <c:pt idx="572">
                  <c:v>85.416863000000006</c:v>
                </c:pt>
                <c:pt idx="573">
                  <c:v>85.403383000000005</c:v>
                </c:pt>
                <c:pt idx="574">
                  <c:v>85.43347</c:v>
                </c:pt>
                <c:pt idx="575">
                  <c:v>85.473331999999999</c:v>
                </c:pt>
                <c:pt idx="576">
                  <c:v>85.559081000000006</c:v>
                </c:pt>
                <c:pt idx="577">
                  <c:v>85.671537000000001</c:v>
                </c:pt>
                <c:pt idx="578">
                  <c:v>85.782632000000007</c:v>
                </c:pt>
                <c:pt idx="579">
                  <c:v>85.928066999999999</c:v>
                </c:pt>
                <c:pt idx="580">
                  <c:v>86.051984000000004</c:v>
                </c:pt>
                <c:pt idx="581">
                  <c:v>86.126042999999996</c:v>
                </c:pt>
                <c:pt idx="582">
                  <c:v>86.185671999999997</c:v>
                </c:pt>
                <c:pt idx="583">
                  <c:v>86.201353999999995</c:v>
                </c:pt>
                <c:pt idx="584">
                  <c:v>86.175572000000003</c:v>
                </c:pt>
                <c:pt idx="585">
                  <c:v>86.112347</c:v>
                </c:pt>
                <c:pt idx="586">
                  <c:v>85.997243999999995</c:v>
                </c:pt>
                <c:pt idx="587">
                  <c:v>85.793188999999998</c:v>
                </c:pt>
                <c:pt idx="588">
                  <c:v>85.487432999999996</c:v>
                </c:pt>
                <c:pt idx="589">
                  <c:v>85.153428000000005</c:v>
                </c:pt>
                <c:pt idx="590">
                  <c:v>84.772346999999996</c:v>
                </c:pt>
                <c:pt idx="591">
                  <c:v>84.323121</c:v>
                </c:pt>
                <c:pt idx="592">
                  <c:v>83.812019000000006</c:v>
                </c:pt>
                <c:pt idx="593">
                  <c:v>83.263047999999998</c:v>
                </c:pt>
                <c:pt idx="594">
                  <c:v>82.674042999999998</c:v>
                </c:pt>
                <c:pt idx="595">
                  <c:v>82.102805000000004</c:v>
                </c:pt>
                <c:pt idx="596">
                  <c:v>81.550003000000004</c:v>
                </c:pt>
                <c:pt idx="597">
                  <c:v>81.000816999999998</c:v>
                </c:pt>
                <c:pt idx="598">
                  <c:v>80.489016000000007</c:v>
                </c:pt>
                <c:pt idx="599">
                  <c:v>80.026701000000003</c:v>
                </c:pt>
                <c:pt idx="600">
                  <c:v>79.618920000000003</c:v>
                </c:pt>
                <c:pt idx="601">
                  <c:v>79.296361000000005</c:v>
                </c:pt>
                <c:pt idx="602">
                  <c:v>79.063666999999995</c:v>
                </c:pt>
                <c:pt idx="603">
                  <c:v>78.930539999999993</c:v>
                </c:pt>
                <c:pt idx="604">
                  <c:v>78.88691</c:v>
                </c:pt>
                <c:pt idx="605">
                  <c:v>78.944273999999993</c:v>
                </c:pt>
                <c:pt idx="606">
                  <c:v>79.126238000000001</c:v>
                </c:pt>
                <c:pt idx="607">
                  <c:v>79.404940999999994</c:v>
                </c:pt>
                <c:pt idx="608">
                  <c:v>79.815022999999997</c:v>
                </c:pt>
                <c:pt idx="609">
                  <c:v>80.285775999999998</c:v>
                </c:pt>
                <c:pt idx="610">
                  <c:v>80.845225999999997</c:v>
                </c:pt>
                <c:pt idx="611">
                  <c:v>81.487560999999999</c:v>
                </c:pt>
                <c:pt idx="612">
                  <c:v>82.159913000000003</c:v>
                </c:pt>
                <c:pt idx="613">
                  <c:v>82.854682999999994</c:v>
                </c:pt>
                <c:pt idx="614">
                  <c:v>83.577562999999998</c:v>
                </c:pt>
                <c:pt idx="615">
                  <c:v>84.296698000000006</c:v>
                </c:pt>
                <c:pt idx="616">
                  <c:v>84.993132000000003</c:v>
                </c:pt>
                <c:pt idx="617">
                  <c:v>85.616003000000006</c:v>
                </c:pt>
                <c:pt idx="618">
                  <c:v>86.152169000000001</c:v>
                </c:pt>
                <c:pt idx="619">
                  <c:v>86.591283000000004</c:v>
                </c:pt>
                <c:pt idx="620">
                  <c:v>86.906345999999999</c:v>
                </c:pt>
                <c:pt idx="621">
                  <c:v>87.082600999999997</c:v>
                </c:pt>
                <c:pt idx="622">
                  <c:v>87.117439000000005</c:v>
                </c:pt>
                <c:pt idx="623">
                  <c:v>87.027862999999996</c:v>
                </c:pt>
                <c:pt idx="624">
                  <c:v>86.833280999999999</c:v>
                </c:pt>
                <c:pt idx="625">
                  <c:v>86.519581000000002</c:v>
                </c:pt>
                <c:pt idx="626">
                  <c:v>86.097279999999998</c:v>
                </c:pt>
                <c:pt idx="627">
                  <c:v>85.595450999999997</c:v>
                </c:pt>
                <c:pt idx="628">
                  <c:v>84.994791000000006</c:v>
                </c:pt>
                <c:pt idx="629">
                  <c:v>84.371926000000002</c:v>
                </c:pt>
                <c:pt idx="630">
                  <c:v>83.749162999999996</c:v>
                </c:pt>
                <c:pt idx="631">
                  <c:v>83.115593000000004</c:v>
                </c:pt>
                <c:pt idx="632">
                  <c:v>82.533197000000001</c:v>
                </c:pt>
                <c:pt idx="633">
                  <c:v>82.001013</c:v>
                </c:pt>
                <c:pt idx="634">
                  <c:v>81.492279999999994</c:v>
                </c:pt>
                <c:pt idx="635">
                  <c:v>81.097160000000002</c:v>
                </c:pt>
                <c:pt idx="636">
                  <c:v>80.816721000000001</c:v>
                </c:pt>
                <c:pt idx="637">
                  <c:v>80.649197000000001</c:v>
                </c:pt>
                <c:pt idx="638">
                  <c:v>80.576205000000002</c:v>
                </c:pt>
                <c:pt idx="639">
                  <c:v>80.663652999999996</c:v>
                </c:pt>
                <c:pt idx="640">
                  <c:v>80.887677999999994</c:v>
                </c:pt>
                <c:pt idx="641">
                  <c:v>81.234101999999993</c:v>
                </c:pt>
                <c:pt idx="642">
                  <c:v>81.720312000000007</c:v>
                </c:pt>
                <c:pt idx="643">
                  <c:v>82.354521000000005</c:v>
                </c:pt>
                <c:pt idx="644">
                  <c:v>83.063404000000006</c:v>
                </c:pt>
                <c:pt idx="645">
                  <c:v>83.816209999999998</c:v>
                </c:pt>
                <c:pt idx="646">
                  <c:v>84.700918000000001</c:v>
                </c:pt>
                <c:pt idx="647">
                  <c:v>85.618618999999995</c:v>
                </c:pt>
                <c:pt idx="648">
                  <c:v>86.563890999999998</c:v>
                </c:pt>
                <c:pt idx="649">
                  <c:v>87.553274999999999</c:v>
                </c:pt>
                <c:pt idx="650">
                  <c:v>88.443555000000003</c:v>
                </c:pt>
                <c:pt idx="651">
                  <c:v>89.250945999999999</c:v>
                </c:pt>
                <c:pt idx="652">
                  <c:v>89.987166000000002</c:v>
                </c:pt>
                <c:pt idx="653">
                  <c:v>90.640780000000007</c:v>
                </c:pt>
                <c:pt idx="654">
                  <c:v>91.124447000000004</c:v>
                </c:pt>
                <c:pt idx="655">
                  <c:v>91.468283</c:v>
                </c:pt>
                <c:pt idx="656">
                  <c:v>91.627927999999997</c:v>
                </c:pt>
                <c:pt idx="657">
                  <c:v>91.681693999999993</c:v>
                </c:pt>
                <c:pt idx="658">
                  <c:v>91.572277</c:v>
                </c:pt>
                <c:pt idx="659">
                  <c:v>91.340052</c:v>
                </c:pt>
                <c:pt idx="660">
                  <c:v>90.988461000000001</c:v>
                </c:pt>
                <c:pt idx="661">
                  <c:v>90.578580000000002</c:v>
                </c:pt>
                <c:pt idx="662">
                  <c:v>90.070820999999995</c:v>
                </c:pt>
                <c:pt idx="663">
                  <c:v>89.568629999999999</c:v>
                </c:pt>
                <c:pt idx="664">
                  <c:v>89.102058999999997</c:v>
                </c:pt>
                <c:pt idx="665">
                  <c:v>88.648144000000002</c:v>
                </c:pt>
                <c:pt idx="666">
                  <c:v>88.228368000000003</c:v>
                </c:pt>
                <c:pt idx="667">
                  <c:v>87.855312999999995</c:v>
                </c:pt>
                <c:pt idx="668">
                  <c:v>87.553511999999998</c:v>
                </c:pt>
                <c:pt idx="669">
                  <c:v>87.373058</c:v>
                </c:pt>
                <c:pt idx="670">
                  <c:v>87.30959</c:v>
                </c:pt>
                <c:pt idx="671">
                  <c:v>87.302251999999996</c:v>
                </c:pt>
                <c:pt idx="672">
                  <c:v>87.367108000000002</c:v>
                </c:pt>
                <c:pt idx="673">
                  <c:v>87.510137999999998</c:v>
                </c:pt>
                <c:pt idx="674">
                  <c:v>87.770403999999999</c:v>
                </c:pt>
                <c:pt idx="675">
                  <c:v>88.099350999999999</c:v>
                </c:pt>
                <c:pt idx="676">
                  <c:v>88.458997999999994</c:v>
                </c:pt>
                <c:pt idx="677">
                  <c:v>88.848006999999996</c:v>
                </c:pt>
                <c:pt idx="678">
                  <c:v>89.258880000000005</c:v>
                </c:pt>
                <c:pt idx="679">
                  <c:v>89.643320000000003</c:v>
                </c:pt>
                <c:pt idx="680">
                  <c:v>89.937810999999996</c:v>
                </c:pt>
                <c:pt idx="681">
                  <c:v>90.117453999999995</c:v>
                </c:pt>
                <c:pt idx="682">
                  <c:v>90.217426000000003</c:v>
                </c:pt>
                <c:pt idx="683">
                  <c:v>90.208774000000005</c:v>
                </c:pt>
                <c:pt idx="684">
                  <c:v>90.072967000000006</c:v>
                </c:pt>
                <c:pt idx="685">
                  <c:v>89.788872999999995</c:v>
                </c:pt>
                <c:pt idx="686">
                  <c:v>89.312331</c:v>
                </c:pt>
                <c:pt idx="687">
                  <c:v>88.588908000000004</c:v>
                </c:pt>
                <c:pt idx="688">
                  <c:v>87.732468999999995</c:v>
                </c:pt>
                <c:pt idx="689">
                  <c:v>86.883876000000001</c:v>
                </c:pt>
                <c:pt idx="690">
                  <c:v>85.985827999999998</c:v>
                </c:pt>
                <c:pt idx="691">
                  <c:v>85.156465999999995</c:v>
                </c:pt>
                <c:pt idx="692">
                  <c:v>84.278734999999998</c:v>
                </c:pt>
                <c:pt idx="693">
                  <c:v>83.405456000000001</c:v>
                </c:pt>
                <c:pt idx="694">
                  <c:v>82.467160000000007</c:v>
                </c:pt>
                <c:pt idx="695">
                  <c:v>81.496729999999999</c:v>
                </c:pt>
                <c:pt idx="696">
                  <c:v>80.668908000000002</c:v>
                </c:pt>
                <c:pt idx="697">
                  <c:v>80.092744999999994</c:v>
                </c:pt>
                <c:pt idx="698">
                  <c:v>79.676963000000001</c:v>
                </c:pt>
                <c:pt idx="699">
                  <c:v>79.420879999999997</c:v>
                </c:pt>
                <c:pt idx="700">
                  <c:v>79.299668999999994</c:v>
                </c:pt>
                <c:pt idx="701">
                  <c:v>79.327715999999995</c:v>
                </c:pt>
                <c:pt idx="702">
                  <c:v>79.503140000000002</c:v>
                </c:pt>
                <c:pt idx="703">
                  <c:v>79.819699</c:v>
                </c:pt>
                <c:pt idx="704">
                  <c:v>80.243094999999997</c:v>
                </c:pt>
                <c:pt idx="705">
                  <c:v>80.806426000000002</c:v>
                </c:pt>
                <c:pt idx="706">
                  <c:v>81.501429000000002</c:v>
                </c:pt>
                <c:pt idx="707">
                  <c:v>82.252905999999996</c:v>
                </c:pt>
                <c:pt idx="708">
                  <c:v>83.111853999999994</c:v>
                </c:pt>
                <c:pt idx="709">
                  <c:v>83.949259999999995</c:v>
                </c:pt>
                <c:pt idx="710">
                  <c:v>84.799121</c:v>
                </c:pt>
                <c:pt idx="711">
                  <c:v>85.590641000000005</c:v>
                </c:pt>
                <c:pt idx="712">
                  <c:v>86.355148</c:v>
                </c:pt>
                <c:pt idx="713">
                  <c:v>86.970905000000002</c:v>
                </c:pt>
                <c:pt idx="714">
                  <c:v>87.440295000000006</c:v>
                </c:pt>
                <c:pt idx="715">
                  <c:v>87.762311999999994</c:v>
                </c:pt>
                <c:pt idx="716">
                  <c:v>87.914029999999997</c:v>
                </c:pt>
                <c:pt idx="717">
                  <c:v>87.856994</c:v>
                </c:pt>
                <c:pt idx="718">
                  <c:v>87.640395999999996</c:v>
                </c:pt>
                <c:pt idx="719">
                  <c:v>87.259151000000003</c:v>
                </c:pt>
                <c:pt idx="720">
                  <c:v>86.702167000000003</c:v>
                </c:pt>
                <c:pt idx="721">
                  <c:v>86.107650000000007</c:v>
                </c:pt>
                <c:pt idx="722">
                  <c:v>85.391465999999994</c:v>
                </c:pt>
                <c:pt idx="723">
                  <c:v>84.563646000000006</c:v>
                </c:pt>
                <c:pt idx="724">
                  <c:v>83.747048000000007</c:v>
                </c:pt>
                <c:pt idx="725">
                  <c:v>82.938892999999993</c:v>
                </c:pt>
                <c:pt idx="726">
                  <c:v>82.236904999999993</c:v>
                </c:pt>
                <c:pt idx="727">
                  <c:v>81.549164000000005</c:v>
                </c:pt>
                <c:pt idx="728">
                  <c:v>80.978663999999995</c:v>
                </c:pt>
                <c:pt idx="729">
                  <c:v>80.525741999999994</c:v>
                </c:pt>
                <c:pt idx="730">
                  <c:v>80.291273000000004</c:v>
                </c:pt>
                <c:pt idx="731">
                  <c:v>80.254054999999994</c:v>
                </c:pt>
                <c:pt idx="732">
                  <c:v>80.283275000000003</c:v>
                </c:pt>
                <c:pt idx="733">
                  <c:v>80.564621000000002</c:v>
                </c:pt>
                <c:pt idx="734">
                  <c:v>80.880983000000001</c:v>
                </c:pt>
                <c:pt idx="735">
                  <c:v>81.414091999999997</c:v>
                </c:pt>
                <c:pt idx="736">
                  <c:v>81.998992999999999</c:v>
                </c:pt>
                <c:pt idx="737">
                  <c:v>82.733134000000007</c:v>
                </c:pt>
                <c:pt idx="738">
                  <c:v>83.354577000000006</c:v>
                </c:pt>
                <c:pt idx="739">
                  <c:v>84.126836999999995</c:v>
                </c:pt>
                <c:pt idx="740">
                  <c:v>84.863331000000002</c:v>
                </c:pt>
                <c:pt idx="741">
                  <c:v>85.515107999999998</c:v>
                </c:pt>
                <c:pt idx="742">
                  <c:v>86.145685999999998</c:v>
                </c:pt>
                <c:pt idx="743">
                  <c:v>86.588311000000004</c:v>
                </c:pt>
                <c:pt idx="744">
                  <c:v>86.898432</c:v>
                </c:pt>
                <c:pt idx="745">
                  <c:v>86.953680000000006</c:v>
                </c:pt>
                <c:pt idx="746">
                  <c:v>86.954721000000006</c:v>
                </c:pt>
                <c:pt idx="747">
                  <c:v>86.754082999999994</c:v>
                </c:pt>
                <c:pt idx="748">
                  <c:v>86.358161999999993</c:v>
                </c:pt>
                <c:pt idx="749">
                  <c:v>85.968334999999996</c:v>
                </c:pt>
                <c:pt idx="750">
                  <c:v>85.506775000000005</c:v>
                </c:pt>
                <c:pt idx="751">
                  <c:v>84.899422999999999</c:v>
                </c:pt>
                <c:pt idx="752">
                  <c:v>84.106290000000001</c:v>
                </c:pt>
                <c:pt idx="753">
                  <c:v>83.222747999999996</c:v>
                </c:pt>
                <c:pt idx="754">
                  <c:v>82.396601000000004</c:v>
                </c:pt>
                <c:pt idx="755">
                  <c:v>81.771880999999993</c:v>
                </c:pt>
                <c:pt idx="756">
                  <c:v>81.337957000000003</c:v>
                </c:pt>
                <c:pt idx="757">
                  <c:v>81.087851999999998</c:v>
                </c:pt>
                <c:pt idx="758">
                  <c:v>80.870825999999994</c:v>
                </c:pt>
                <c:pt idx="759">
                  <c:v>80.782166000000004</c:v>
                </c:pt>
                <c:pt idx="760">
                  <c:v>80.868073999999993</c:v>
                </c:pt>
                <c:pt idx="761">
                  <c:v>81.074618000000001</c:v>
                </c:pt>
                <c:pt idx="762">
                  <c:v>81.443284000000006</c:v>
                </c:pt>
                <c:pt idx="763">
                  <c:v>82.122038000000003</c:v>
                </c:pt>
                <c:pt idx="764">
                  <c:v>83.036777999999998</c:v>
                </c:pt>
                <c:pt idx="765">
                  <c:v>84.083672000000007</c:v>
                </c:pt>
                <c:pt idx="766">
                  <c:v>85.111103</c:v>
                </c:pt>
                <c:pt idx="767">
                  <c:v>86.200798000000006</c:v>
                </c:pt>
                <c:pt idx="768">
                  <c:v>87.337270000000004</c:v>
                </c:pt>
                <c:pt idx="769">
                  <c:v>88.552932999999996</c:v>
                </c:pt>
                <c:pt idx="770">
                  <c:v>89.778701999999996</c:v>
                </c:pt>
                <c:pt idx="771">
                  <c:v>90.912217999999996</c:v>
                </c:pt>
                <c:pt idx="772">
                  <c:v>91.819767999999996</c:v>
                </c:pt>
                <c:pt idx="773">
                  <c:v>92.531724999999994</c:v>
                </c:pt>
                <c:pt idx="774">
                  <c:v>93.119190000000003</c:v>
                </c:pt>
                <c:pt idx="775">
                  <c:v>93.494014000000007</c:v>
                </c:pt>
                <c:pt idx="776">
                  <c:v>93.585232000000005</c:v>
                </c:pt>
                <c:pt idx="777">
                  <c:v>93.592674000000002</c:v>
                </c:pt>
                <c:pt idx="778">
                  <c:v>93.407141999999993</c:v>
                </c:pt>
                <c:pt idx="779">
                  <c:v>92.887861000000001</c:v>
                </c:pt>
                <c:pt idx="780">
                  <c:v>92.280874999999995</c:v>
                </c:pt>
                <c:pt idx="781">
                  <c:v>91.671432999999993</c:v>
                </c:pt>
                <c:pt idx="782">
                  <c:v>91.078772000000001</c:v>
                </c:pt>
                <c:pt idx="783">
                  <c:v>90.533123000000003</c:v>
                </c:pt>
                <c:pt idx="784">
                  <c:v>89.98254</c:v>
                </c:pt>
                <c:pt idx="785">
                  <c:v>89.512043000000006</c:v>
                </c:pt>
                <c:pt idx="786">
                  <c:v>89.118635999999995</c:v>
                </c:pt>
                <c:pt idx="787">
                  <c:v>88.892285000000001</c:v>
                </c:pt>
                <c:pt idx="788">
                  <c:v>88.792075999999994</c:v>
                </c:pt>
                <c:pt idx="789">
                  <c:v>88.859761000000006</c:v>
                </c:pt>
                <c:pt idx="790">
                  <c:v>89.033268000000007</c:v>
                </c:pt>
                <c:pt idx="791">
                  <c:v>89.306837000000002</c:v>
                </c:pt>
                <c:pt idx="792">
                  <c:v>89.728830000000002</c:v>
                </c:pt>
                <c:pt idx="793">
                  <c:v>90.184707000000003</c:v>
                </c:pt>
                <c:pt idx="794">
                  <c:v>90.727283</c:v>
                </c:pt>
                <c:pt idx="795">
                  <c:v>91.267401000000007</c:v>
                </c:pt>
                <c:pt idx="796">
                  <c:v>91.804156000000006</c:v>
                </c:pt>
                <c:pt idx="797">
                  <c:v>92.289839000000001</c:v>
                </c:pt>
                <c:pt idx="798">
                  <c:v>92.642335000000003</c:v>
                </c:pt>
                <c:pt idx="799">
                  <c:v>92.869236999999998</c:v>
                </c:pt>
                <c:pt idx="800">
                  <c:v>92.964907999999994</c:v>
                </c:pt>
                <c:pt idx="801">
                  <c:v>92.883679000000001</c:v>
                </c:pt>
                <c:pt idx="802">
                  <c:v>92.618508000000006</c:v>
                </c:pt>
                <c:pt idx="803">
                  <c:v>92.119287999999997</c:v>
                </c:pt>
                <c:pt idx="804">
                  <c:v>91.491692</c:v>
                </c:pt>
                <c:pt idx="805">
                  <c:v>90.713274999999996</c:v>
                </c:pt>
                <c:pt idx="806">
                  <c:v>89.834783000000002</c:v>
                </c:pt>
                <c:pt idx="807">
                  <c:v>88.966037999999998</c:v>
                </c:pt>
                <c:pt idx="808">
                  <c:v>88.027251000000007</c:v>
                </c:pt>
                <c:pt idx="809">
                  <c:v>87.182632999999996</c:v>
                </c:pt>
                <c:pt idx="810">
                  <c:v>86.310625000000002</c:v>
                </c:pt>
                <c:pt idx="811">
                  <c:v>85.627791000000002</c:v>
                </c:pt>
                <c:pt idx="812">
                  <c:v>85.037980000000005</c:v>
                </c:pt>
                <c:pt idx="813">
                  <c:v>84.587592999999998</c:v>
                </c:pt>
                <c:pt idx="814">
                  <c:v>84.310872000000003</c:v>
                </c:pt>
                <c:pt idx="815">
                  <c:v>84.169792999999999</c:v>
                </c:pt>
                <c:pt idx="816">
                  <c:v>84.159715000000006</c:v>
                </c:pt>
                <c:pt idx="817">
                  <c:v>84.294077999999999</c:v>
                </c:pt>
                <c:pt idx="818">
                  <c:v>84.514004</c:v>
                </c:pt>
                <c:pt idx="819">
                  <c:v>84.824708999999999</c:v>
                </c:pt>
                <c:pt idx="820">
                  <c:v>85.193175999999994</c:v>
                </c:pt>
                <c:pt idx="821">
                  <c:v>85.473230000000001</c:v>
                </c:pt>
                <c:pt idx="822">
                  <c:v>85.828442999999993</c:v>
                </c:pt>
                <c:pt idx="823">
                  <c:v>86.119843000000003</c:v>
                </c:pt>
                <c:pt idx="824">
                  <c:v>86.236911000000006</c:v>
                </c:pt>
                <c:pt idx="825">
                  <c:v>86.272509999999997</c:v>
                </c:pt>
                <c:pt idx="826">
                  <c:v>86.182980000000001</c:v>
                </c:pt>
                <c:pt idx="827">
                  <c:v>85.933138</c:v>
                </c:pt>
                <c:pt idx="828">
                  <c:v>85.505438999999996</c:v>
                </c:pt>
                <c:pt idx="829">
                  <c:v>84.982922000000002</c:v>
                </c:pt>
                <c:pt idx="830">
                  <c:v>84.318098000000006</c:v>
                </c:pt>
                <c:pt idx="831">
                  <c:v>83.571437000000003</c:v>
                </c:pt>
                <c:pt idx="832">
                  <c:v>82.779196999999996</c:v>
                </c:pt>
                <c:pt idx="833">
                  <c:v>82.006157000000002</c:v>
                </c:pt>
                <c:pt idx="834">
                  <c:v>81.240472999999994</c:v>
                </c:pt>
                <c:pt idx="835">
                  <c:v>80.564171000000002</c:v>
                </c:pt>
                <c:pt idx="836">
                  <c:v>79.971271999999999</c:v>
                </c:pt>
                <c:pt idx="837">
                  <c:v>79.527175999999997</c:v>
                </c:pt>
                <c:pt idx="838">
                  <c:v>79.248624000000007</c:v>
                </c:pt>
                <c:pt idx="839">
                  <c:v>79.131399000000002</c:v>
                </c:pt>
                <c:pt idx="840">
                  <c:v>79.247153999999995</c:v>
                </c:pt>
                <c:pt idx="841">
                  <c:v>79.527852999999993</c:v>
                </c:pt>
                <c:pt idx="842">
                  <c:v>79.992107000000004</c:v>
                </c:pt>
                <c:pt idx="843">
                  <c:v>80.605269000000007</c:v>
                </c:pt>
                <c:pt idx="844">
                  <c:v>81.335821999999993</c:v>
                </c:pt>
                <c:pt idx="845">
                  <c:v>82.172970000000007</c:v>
                </c:pt>
                <c:pt idx="846">
                  <c:v>83.066102999999998</c:v>
                </c:pt>
                <c:pt idx="847">
                  <c:v>83.951839000000007</c:v>
                </c:pt>
                <c:pt idx="848">
                  <c:v>84.748211999999995</c:v>
                </c:pt>
                <c:pt idx="849">
                  <c:v>85.360657000000003</c:v>
                </c:pt>
                <c:pt idx="850">
                  <c:v>85.790437999999995</c:v>
                </c:pt>
                <c:pt idx="851">
                  <c:v>85.970980999999995</c:v>
                </c:pt>
                <c:pt idx="852">
                  <c:v>85.881215999999995</c:v>
                </c:pt>
                <c:pt idx="853">
                  <c:v>85.533297000000005</c:v>
                </c:pt>
                <c:pt idx="854">
                  <c:v>84.906683999999998</c:v>
                </c:pt>
                <c:pt idx="855">
                  <c:v>84.049576999999999</c:v>
                </c:pt>
                <c:pt idx="856">
                  <c:v>82.952054000000004</c:v>
                </c:pt>
                <c:pt idx="857">
                  <c:v>81.773416999999995</c:v>
                </c:pt>
                <c:pt idx="858">
                  <c:v>80.505655000000004</c:v>
                </c:pt>
                <c:pt idx="859">
                  <c:v>79.259253000000001</c:v>
                </c:pt>
                <c:pt idx="860">
                  <c:v>78.147255999999999</c:v>
                </c:pt>
                <c:pt idx="861">
                  <c:v>77.129885000000002</c:v>
                </c:pt>
                <c:pt idx="862">
                  <c:v>76.250998999999993</c:v>
                </c:pt>
                <c:pt idx="863">
                  <c:v>75.599676000000002</c:v>
                </c:pt>
                <c:pt idx="864">
                  <c:v>75.169509000000005</c:v>
                </c:pt>
                <c:pt idx="865">
                  <c:v>74.986112000000006</c:v>
                </c:pt>
                <c:pt idx="866">
                  <c:v>75.068239000000005</c:v>
                </c:pt>
                <c:pt idx="867">
                  <c:v>75.441063</c:v>
                </c:pt>
                <c:pt idx="868">
                  <c:v>76.065882000000002</c:v>
                </c:pt>
                <c:pt idx="869">
                  <c:v>76.898021</c:v>
                </c:pt>
                <c:pt idx="870">
                  <c:v>78.005437000000001</c:v>
                </c:pt>
                <c:pt idx="871">
                  <c:v>79.315321999999995</c:v>
                </c:pt>
                <c:pt idx="872">
                  <c:v>80.778937999999997</c:v>
                </c:pt>
                <c:pt idx="873">
                  <c:v>82.362500999999995</c:v>
                </c:pt>
                <c:pt idx="874">
                  <c:v>84.007565</c:v>
                </c:pt>
                <c:pt idx="875">
                  <c:v>85.540391999999997</c:v>
                </c:pt>
                <c:pt idx="876">
                  <c:v>86.971875999999995</c:v>
                </c:pt>
                <c:pt idx="877">
                  <c:v>88.247310999999996</c:v>
                </c:pt>
                <c:pt idx="878">
                  <c:v>89.265117000000004</c:v>
                </c:pt>
                <c:pt idx="879">
                  <c:v>89.932405000000003</c:v>
                </c:pt>
                <c:pt idx="880">
                  <c:v>90.303683000000007</c:v>
                </c:pt>
                <c:pt idx="881">
                  <c:v>90.324164999999994</c:v>
                </c:pt>
                <c:pt idx="882">
                  <c:v>90.002151999999995</c:v>
                </c:pt>
                <c:pt idx="883">
                  <c:v>89.423282999999998</c:v>
                </c:pt>
                <c:pt idx="884">
                  <c:v>88.642167000000001</c:v>
                </c:pt>
                <c:pt idx="885">
                  <c:v>87.740523999999994</c:v>
                </c:pt>
                <c:pt idx="886">
                  <c:v>86.818555000000003</c:v>
                </c:pt>
                <c:pt idx="887">
                  <c:v>85.920141999999998</c:v>
                </c:pt>
                <c:pt idx="888">
                  <c:v>85.103791000000001</c:v>
                </c:pt>
                <c:pt idx="889">
                  <c:v>84.488044000000002</c:v>
                </c:pt>
                <c:pt idx="890">
                  <c:v>84.049564000000004</c:v>
                </c:pt>
                <c:pt idx="891">
                  <c:v>83.853943000000001</c:v>
                </c:pt>
                <c:pt idx="892">
                  <c:v>83.890101000000001</c:v>
                </c:pt>
                <c:pt idx="893">
                  <c:v>84.122562000000002</c:v>
                </c:pt>
                <c:pt idx="894">
                  <c:v>84.564003</c:v>
                </c:pt>
                <c:pt idx="895">
                  <c:v>85.176458999999994</c:v>
                </c:pt>
                <c:pt idx="896">
                  <c:v>85.916280999999998</c:v>
                </c:pt>
                <c:pt idx="897">
                  <c:v>86.674833000000007</c:v>
                </c:pt>
                <c:pt idx="898">
                  <c:v>87.434405999999996</c:v>
                </c:pt>
                <c:pt idx="899">
                  <c:v>88.152694999999994</c:v>
                </c:pt>
                <c:pt idx="900">
                  <c:v>88.732253</c:v>
                </c:pt>
                <c:pt idx="901">
                  <c:v>89.079342999999994</c:v>
                </c:pt>
                <c:pt idx="902">
                  <c:v>89.195786999999996</c:v>
                </c:pt>
                <c:pt idx="903">
                  <c:v>89.029525000000007</c:v>
                </c:pt>
                <c:pt idx="904">
                  <c:v>88.590761999999998</c:v>
                </c:pt>
                <c:pt idx="905">
                  <c:v>87.953417999999999</c:v>
                </c:pt>
                <c:pt idx="906">
                  <c:v>87.146771999999999</c:v>
                </c:pt>
                <c:pt idx="907">
                  <c:v>86.145540999999994</c:v>
                </c:pt>
                <c:pt idx="908">
                  <c:v>85.050837000000001</c:v>
                </c:pt>
                <c:pt idx="909">
                  <c:v>83.936998000000003</c:v>
                </c:pt>
                <c:pt idx="910">
                  <c:v>82.830520000000007</c:v>
                </c:pt>
                <c:pt idx="911">
                  <c:v>81.804141999999999</c:v>
                </c:pt>
                <c:pt idx="912">
                  <c:v>80.882379999999998</c:v>
                </c:pt>
                <c:pt idx="913">
                  <c:v>80.127157999999994</c:v>
                </c:pt>
                <c:pt idx="914">
                  <c:v>79.557129000000003</c:v>
                </c:pt>
                <c:pt idx="915">
                  <c:v>79.177852999999999</c:v>
                </c:pt>
                <c:pt idx="916">
                  <c:v>78.942559000000003</c:v>
                </c:pt>
                <c:pt idx="917">
                  <c:v>78.865919000000005</c:v>
                </c:pt>
                <c:pt idx="918">
                  <c:v>78.898137000000006</c:v>
                </c:pt>
                <c:pt idx="919">
                  <c:v>79.009574999999998</c:v>
                </c:pt>
                <c:pt idx="920">
                  <c:v>79.129653000000005</c:v>
                </c:pt>
                <c:pt idx="921">
                  <c:v>79.199809000000002</c:v>
                </c:pt>
                <c:pt idx="922">
                  <c:v>79.142379000000005</c:v>
                </c:pt>
                <c:pt idx="923">
                  <c:v>78.918842999999995</c:v>
                </c:pt>
                <c:pt idx="924">
                  <c:v>78.484936000000005</c:v>
                </c:pt>
                <c:pt idx="925">
                  <c:v>77.800268000000003</c:v>
                </c:pt>
                <c:pt idx="926">
                  <c:v>76.884091999999995</c:v>
                </c:pt>
                <c:pt idx="927">
                  <c:v>75.735607000000002</c:v>
                </c:pt>
                <c:pt idx="928">
                  <c:v>74.395791000000003</c:v>
                </c:pt>
                <c:pt idx="929">
                  <c:v>72.953969000000001</c:v>
                </c:pt>
                <c:pt idx="930">
                  <c:v>71.451047000000003</c:v>
                </c:pt>
                <c:pt idx="931">
                  <c:v>69.920485999999997</c:v>
                </c:pt>
                <c:pt idx="932">
                  <c:v>68.513233</c:v>
                </c:pt>
                <c:pt idx="933">
                  <c:v>67.321529999999996</c:v>
                </c:pt>
                <c:pt idx="934">
                  <c:v>66.275541000000004</c:v>
                </c:pt>
                <c:pt idx="935">
                  <c:v>65.488133000000005</c:v>
                </c:pt>
                <c:pt idx="936">
                  <c:v>64.933181000000005</c:v>
                </c:pt>
                <c:pt idx="937">
                  <c:v>64.627611999999999</c:v>
                </c:pt>
                <c:pt idx="938">
                  <c:v>64.588784000000004</c:v>
                </c:pt>
                <c:pt idx="939">
                  <c:v>64.794972999999999</c:v>
                </c:pt>
                <c:pt idx="940">
                  <c:v>65.183071999999996</c:v>
                </c:pt>
                <c:pt idx="941">
                  <c:v>65.745748000000006</c:v>
                </c:pt>
                <c:pt idx="942">
                  <c:v>66.415681000000006</c:v>
                </c:pt>
                <c:pt idx="943">
                  <c:v>67.065078999999997</c:v>
                </c:pt>
                <c:pt idx="944">
                  <c:v>67.661769000000007</c:v>
                </c:pt>
                <c:pt idx="945">
                  <c:v>68.100398999999996</c:v>
                </c:pt>
                <c:pt idx="946">
                  <c:v>68.317004999999995</c:v>
                </c:pt>
                <c:pt idx="947">
                  <c:v>68.241262000000006</c:v>
                </c:pt>
                <c:pt idx="948">
                  <c:v>67.824797000000004</c:v>
                </c:pt>
                <c:pt idx="949">
                  <c:v>67.040367000000003</c:v>
                </c:pt>
                <c:pt idx="950">
                  <c:v>65.903022000000007</c:v>
                </c:pt>
                <c:pt idx="951">
                  <c:v>64.470875000000007</c:v>
                </c:pt>
                <c:pt idx="952">
                  <c:v>62.857410000000002</c:v>
                </c:pt>
                <c:pt idx="953">
                  <c:v>61.073413000000002</c:v>
                </c:pt>
                <c:pt idx="954">
                  <c:v>59.188428999999999</c:v>
                </c:pt>
                <c:pt idx="955">
                  <c:v>57.371761999999997</c:v>
                </c:pt>
                <c:pt idx="956">
                  <c:v>55.655971000000001</c:v>
                </c:pt>
                <c:pt idx="957">
                  <c:v>54.102772999999999</c:v>
                </c:pt>
                <c:pt idx="958">
                  <c:v>52.808579000000002</c:v>
                </c:pt>
                <c:pt idx="959">
                  <c:v>51.805290999999997</c:v>
                </c:pt>
                <c:pt idx="960">
                  <c:v>51.073766999999997</c:v>
                </c:pt>
                <c:pt idx="961">
                  <c:v>50.657561999999999</c:v>
                </c:pt>
                <c:pt idx="962">
                  <c:v>50.580089999999998</c:v>
                </c:pt>
                <c:pt idx="963">
                  <c:v>50.855085000000003</c:v>
                </c:pt>
                <c:pt idx="964">
                  <c:v>51.483105000000002</c:v>
                </c:pt>
                <c:pt idx="965">
                  <c:v>52.396562000000003</c:v>
                </c:pt>
                <c:pt idx="966">
                  <c:v>53.549872000000001</c:v>
                </c:pt>
                <c:pt idx="967">
                  <c:v>54.965331999999997</c:v>
                </c:pt>
                <c:pt idx="968">
                  <c:v>56.532919999999997</c:v>
                </c:pt>
                <c:pt idx="969">
                  <c:v>58.183298999999998</c:v>
                </c:pt>
                <c:pt idx="970">
                  <c:v>59.867134999999998</c:v>
                </c:pt>
                <c:pt idx="971">
                  <c:v>61.421475000000001</c:v>
                </c:pt>
                <c:pt idx="972">
                  <c:v>62.737862</c:v>
                </c:pt>
                <c:pt idx="973">
                  <c:v>63.733507000000003</c:v>
                </c:pt>
                <c:pt idx="974">
                  <c:v>64.322025999999994</c:v>
                </c:pt>
                <c:pt idx="975">
                  <c:v>64.492940000000004</c:v>
                </c:pt>
                <c:pt idx="976">
                  <c:v>64.264948000000004</c:v>
                </c:pt>
                <c:pt idx="977">
                  <c:v>63.671897000000001</c:v>
                </c:pt>
                <c:pt idx="978">
                  <c:v>62.822386000000002</c:v>
                </c:pt>
                <c:pt idx="979">
                  <c:v>61.801768000000003</c:v>
                </c:pt>
                <c:pt idx="980">
                  <c:v>60.748511000000001</c:v>
                </c:pt>
                <c:pt idx="981">
                  <c:v>59.736516999999999</c:v>
                </c:pt>
                <c:pt idx="982">
                  <c:v>58.838769999999997</c:v>
                </c:pt>
                <c:pt idx="983">
                  <c:v>58.153658999999998</c:v>
                </c:pt>
                <c:pt idx="984">
                  <c:v>57.703569000000002</c:v>
                </c:pt>
                <c:pt idx="985">
                  <c:v>57.504126999999997</c:v>
                </c:pt>
                <c:pt idx="986">
                  <c:v>57.571205999999997</c:v>
                </c:pt>
                <c:pt idx="987">
                  <c:v>57.942233000000002</c:v>
                </c:pt>
                <c:pt idx="988">
                  <c:v>58.625594999999997</c:v>
                </c:pt>
                <c:pt idx="989">
                  <c:v>59.544441999999997</c:v>
                </c:pt>
                <c:pt idx="990">
                  <c:v>60.661762000000003</c:v>
                </c:pt>
                <c:pt idx="991">
                  <c:v>61.932768000000003</c:v>
                </c:pt>
                <c:pt idx="992">
                  <c:v>63.261572000000001</c:v>
                </c:pt>
                <c:pt idx="993">
                  <c:v>64.632762999999997</c:v>
                </c:pt>
                <c:pt idx="994">
                  <c:v>65.933830999999998</c:v>
                </c:pt>
                <c:pt idx="995">
                  <c:v>67.094667000000001</c:v>
                </c:pt>
                <c:pt idx="996">
                  <c:v>68.008043000000001</c:v>
                </c:pt>
                <c:pt idx="997">
                  <c:v>68.620624000000007</c:v>
                </c:pt>
                <c:pt idx="998">
                  <c:v>68.926670000000001</c:v>
                </c:pt>
                <c:pt idx="999">
                  <c:v>68.897765000000007</c:v>
                </c:pt>
                <c:pt idx="1000">
                  <c:v>68.613596999999999</c:v>
                </c:pt>
                <c:pt idx="1001">
                  <c:v>68.112227000000004</c:v>
                </c:pt>
                <c:pt idx="1002">
                  <c:v>67.487545999999995</c:v>
                </c:pt>
                <c:pt idx="1003">
                  <c:v>66.851522000000003</c:v>
                </c:pt>
                <c:pt idx="1004">
                  <c:v>66.282110000000003</c:v>
                </c:pt>
                <c:pt idx="1005">
                  <c:v>65.832938999999996</c:v>
                </c:pt>
                <c:pt idx="1006">
                  <c:v>65.586658</c:v>
                </c:pt>
                <c:pt idx="1007">
                  <c:v>65.597166999999999</c:v>
                </c:pt>
                <c:pt idx="1008">
                  <c:v>65.832868000000005</c:v>
                </c:pt>
                <c:pt idx="1009">
                  <c:v>66.333747000000002</c:v>
                </c:pt>
                <c:pt idx="1010">
                  <c:v>67.072100000000006</c:v>
                </c:pt>
                <c:pt idx="1011">
                  <c:v>67.994258000000002</c:v>
                </c:pt>
                <c:pt idx="1012">
                  <c:v>69.008263999999997</c:v>
                </c:pt>
                <c:pt idx="1013">
                  <c:v>70.076571999999999</c:v>
                </c:pt>
                <c:pt idx="1014">
                  <c:v>71.052254000000005</c:v>
                </c:pt>
                <c:pt idx="1015">
                  <c:v>71.934111000000001</c:v>
                </c:pt>
                <c:pt idx="1016">
                  <c:v>72.521777</c:v>
                </c:pt>
                <c:pt idx="1017">
                  <c:v>72.816970999999995</c:v>
                </c:pt>
                <c:pt idx="1018">
                  <c:v>72.828762999999995</c:v>
                </c:pt>
                <c:pt idx="1019">
                  <c:v>72.502617000000001</c:v>
                </c:pt>
                <c:pt idx="1020">
                  <c:v>71.935274000000007</c:v>
                </c:pt>
                <c:pt idx="1021">
                  <c:v>71.152336000000005</c:v>
                </c:pt>
                <c:pt idx="1022">
                  <c:v>70.258200000000002</c:v>
                </c:pt>
                <c:pt idx="1023">
                  <c:v>69.309353999999999</c:v>
                </c:pt>
                <c:pt idx="1024">
                  <c:v>68.477242000000004</c:v>
                </c:pt>
                <c:pt idx="1025">
                  <c:v>67.754311999999999</c:v>
                </c:pt>
                <c:pt idx="1026">
                  <c:v>67.174019999999999</c:v>
                </c:pt>
                <c:pt idx="1027">
                  <c:v>66.825162000000006</c:v>
                </c:pt>
                <c:pt idx="1028">
                  <c:v>66.741118999999998</c:v>
                </c:pt>
                <c:pt idx="1029">
                  <c:v>66.906013999999999</c:v>
                </c:pt>
                <c:pt idx="1030">
                  <c:v>67.309128999999999</c:v>
                </c:pt>
                <c:pt idx="1031">
                  <c:v>67.875326000000001</c:v>
                </c:pt>
                <c:pt idx="1032">
                  <c:v>68.550911999999997</c:v>
                </c:pt>
                <c:pt idx="1033">
                  <c:v>69.300724000000002</c:v>
                </c:pt>
                <c:pt idx="1034">
                  <c:v>69.999110000000002</c:v>
                </c:pt>
                <c:pt idx="1035">
                  <c:v>70.601315999999997</c:v>
                </c:pt>
                <c:pt idx="1036">
                  <c:v>70.974704000000003</c:v>
                </c:pt>
                <c:pt idx="1037">
                  <c:v>70.988155000000006</c:v>
                </c:pt>
                <c:pt idx="1038">
                  <c:v>70.590611999999993</c:v>
                </c:pt>
                <c:pt idx="1039">
                  <c:v>69.801041999999995</c:v>
                </c:pt>
                <c:pt idx="1040">
                  <c:v>68.687393999999998</c:v>
                </c:pt>
                <c:pt idx="1041">
                  <c:v>67.349433000000005</c:v>
                </c:pt>
                <c:pt idx="1042">
                  <c:v>65.828199999999995</c:v>
                </c:pt>
                <c:pt idx="1043">
                  <c:v>64.199775000000002</c:v>
                </c:pt>
                <c:pt idx="1044">
                  <c:v>62.614311999999998</c:v>
                </c:pt>
                <c:pt idx="1045">
                  <c:v>61.175705000000001</c:v>
                </c:pt>
                <c:pt idx="1046">
                  <c:v>59.963839</c:v>
                </c:pt>
                <c:pt idx="1047">
                  <c:v>59.044685999999999</c:v>
                </c:pt>
                <c:pt idx="1048">
                  <c:v>58.434136000000002</c:v>
                </c:pt>
                <c:pt idx="1049">
                  <c:v>58.132592000000002</c:v>
                </c:pt>
                <c:pt idx="1050">
                  <c:v>58.162405999999997</c:v>
                </c:pt>
                <c:pt idx="1051">
                  <c:v>58.485334000000002</c:v>
                </c:pt>
                <c:pt idx="1052">
                  <c:v>59.067574</c:v>
                </c:pt>
                <c:pt idx="1053">
                  <c:v>59.866526999999998</c:v>
                </c:pt>
                <c:pt idx="1054">
                  <c:v>60.794660999999998</c:v>
                </c:pt>
                <c:pt idx="1055">
                  <c:v>61.875641999999999</c:v>
                </c:pt>
                <c:pt idx="1056">
                  <c:v>62.825600000000001</c:v>
                </c:pt>
                <c:pt idx="1057">
                  <c:v>63.615081000000004</c:v>
                </c:pt>
                <c:pt idx="1058">
                  <c:v>64.191359000000006</c:v>
                </c:pt>
                <c:pt idx="1059">
                  <c:v>64.473241000000002</c:v>
                </c:pt>
                <c:pt idx="1060">
                  <c:v>64.435953999999995</c:v>
                </c:pt>
                <c:pt idx="1061">
                  <c:v>64.081644999999995</c:v>
                </c:pt>
                <c:pt idx="1062">
                  <c:v>63.469985000000001</c:v>
                </c:pt>
                <c:pt idx="1063">
                  <c:v>62.634735999999997</c:v>
                </c:pt>
                <c:pt idx="1064">
                  <c:v>61.649636000000001</c:v>
                </c:pt>
                <c:pt idx="1065">
                  <c:v>60.649093000000001</c:v>
                </c:pt>
                <c:pt idx="1066">
                  <c:v>59.697895000000003</c:v>
                </c:pt>
                <c:pt idx="1067">
                  <c:v>58.821561000000003</c:v>
                </c:pt>
                <c:pt idx="1068">
                  <c:v>58.176760000000002</c:v>
                </c:pt>
                <c:pt idx="1069">
                  <c:v>57.710338999999998</c:v>
                </c:pt>
                <c:pt idx="1070">
                  <c:v>57.460718999999997</c:v>
                </c:pt>
                <c:pt idx="1071">
                  <c:v>57.40813</c:v>
                </c:pt>
                <c:pt idx="1072">
                  <c:v>57.597155000000001</c:v>
                </c:pt>
                <c:pt idx="1073">
                  <c:v>58.032395000000001</c:v>
                </c:pt>
                <c:pt idx="1074">
                  <c:v>58.648428000000003</c:v>
                </c:pt>
                <c:pt idx="1075">
                  <c:v>59.452953999999998</c:v>
                </c:pt>
                <c:pt idx="1076">
                  <c:v>60.349705999999998</c:v>
                </c:pt>
                <c:pt idx="1077">
                  <c:v>61.299261000000001</c:v>
                </c:pt>
                <c:pt idx="1078">
                  <c:v>62.293818999999999</c:v>
                </c:pt>
                <c:pt idx="1079">
                  <c:v>63.151881000000003</c:v>
                </c:pt>
                <c:pt idx="1080">
                  <c:v>63.872793999999999</c:v>
                </c:pt>
                <c:pt idx="1081">
                  <c:v>64.447702000000007</c:v>
                </c:pt>
                <c:pt idx="1082">
                  <c:v>64.873052000000001</c:v>
                </c:pt>
                <c:pt idx="1083">
                  <c:v>65.131563</c:v>
                </c:pt>
                <c:pt idx="1084">
                  <c:v>65.243249000000006</c:v>
                </c:pt>
                <c:pt idx="1085">
                  <c:v>65.230564000000001</c:v>
                </c:pt>
                <c:pt idx="1086">
                  <c:v>65.167603</c:v>
                </c:pt>
                <c:pt idx="1087">
                  <c:v>65.041640000000001</c:v>
                </c:pt>
                <c:pt idx="1088">
                  <c:v>64.902056999999999</c:v>
                </c:pt>
                <c:pt idx="1089">
                  <c:v>64.780468999999997</c:v>
                </c:pt>
                <c:pt idx="1090">
                  <c:v>64.682935999999998</c:v>
                </c:pt>
                <c:pt idx="1091">
                  <c:v>64.622579999999999</c:v>
                </c:pt>
                <c:pt idx="1092">
                  <c:v>64.565507999999994</c:v>
                </c:pt>
                <c:pt idx="1093">
                  <c:v>64.514773000000005</c:v>
                </c:pt>
                <c:pt idx="1094">
                  <c:v>64.448550999999995</c:v>
                </c:pt>
                <c:pt idx="1095">
                  <c:v>64.344685999999996</c:v>
                </c:pt>
                <c:pt idx="1096">
                  <c:v>64.162944999999993</c:v>
                </c:pt>
                <c:pt idx="1097">
                  <c:v>63.902019000000003</c:v>
                </c:pt>
                <c:pt idx="1098">
                  <c:v>63.569777000000002</c:v>
                </c:pt>
                <c:pt idx="1099">
                  <c:v>63.196364000000003</c:v>
                </c:pt>
                <c:pt idx="1100">
                  <c:v>62.845401000000003</c:v>
                </c:pt>
                <c:pt idx="1101">
                  <c:v>62.436897000000002</c:v>
                </c:pt>
                <c:pt idx="1102">
                  <c:v>62.079937000000001</c:v>
                </c:pt>
                <c:pt idx="1103">
                  <c:v>61.745708</c:v>
                </c:pt>
                <c:pt idx="1104">
                  <c:v>61.490419000000003</c:v>
                </c:pt>
                <c:pt idx="1105">
                  <c:v>61.318674000000001</c:v>
                </c:pt>
                <c:pt idx="1106">
                  <c:v>61.256512999999998</c:v>
                </c:pt>
                <c:pt idx="1107">
                  <c:v>61.246986</c:v>
                </c:pt>
                <c:pt idx="1108">
                  <c:v>61.308875999999998</c:v>
                </c:pt>
                <c:pt idx="1109">
                  <c:v>61.395913</c:v>
                </c:pt>
                <c:pt idx="1110">
                  <c:v>61.487323000000004</c:v>
                </c:pt>
                <c:pt idx="1111">
                  <c:v>61.514400999999999</c:v>
                </c:pt>
                <c:pt idx="1112">
                  <c:v>61.398778</c:v>
                </c:pt>
                <c:pt idx="1113">
                  <c:v>61.159424999999999</c:v>
                </c:pt>
                <c:pt idx="1114">
                  <c:v>60.815102000000003</c:v>
                </c:pt>
                <c:pt idx="1115">
                  <c:v>60.271528000000004</c:v>
                </c:pt>
                <c:pt idx="1116">
                  <c:v>59.573909</c:v>
                </c:pt>
                <c:pt idx="1117">
                  <c:v>58.754317</c:v>
                </c:pt>
                <c:pt idx="1118">
                  <c:v>57.874603999999998</c:v>
                </c:pt>
                <c:pt idx="1119">
                  <c:v>56.980831000000002</c:v>
                </c:pt>
                <c:pt idx="1120">
                  <c:v>56.176068999999998</c:v>
                </c:pt>
                <c:pt idx="1121">
                  <c:v>55.419184000000001</c:v>
                </c:pt>
                <c:pt idx="1122">
                  <c:v>54.838689000000002</c:v>
                </c:pt>
                <c:pt idx="1123">
                  <c:v>54.418118999999997</c:v>
                </c:pt>
                <c:pt idx="1124">
                  <c:v>54.192652000000002</c:v>
                </c:pt>
                <c:pt idx="1125">
                  <c:v>54.143244000000003</c:v>
                </c:pt>
                <c:pt idx="1126">
                  <c:v>54.272083000000002</c:v>
                </c:pt>
                <c:pt idx="1127">
                  <c:v>54.593563000000003</c:v>
                </c:pt>
                <c:pt idx="1128">
                  <c:v>54.990102</c:v>
                </c:pt>
                <c:pt idx="1129">
                  <c:v>55.454107999999998</c:v>
                </c:pt>
                <c:pt idx="1130">
                  <c:v>55.904474</c:v>
                </c:pt>
                <c:pt idx="1131">
                  <c:v>56.268768000000001</c:v>
                </c:pt>
                <c:pt idx="1132">
                  <c:v>56.464568</c:v>
                </c:pt>
                <c:pt idx="1133">
                  <c:v>56.527723999999999</c:v>
                </c:pt>
                <c:pt idx="1134">
                  <c:v>56.424463000000003</c:v>
                </c:pt>
                <c:pt idx="1135">
                  <c:v>56.127727</c:v>
                </c:pt>
                <c:pt idx="1136">
                  <c:v>55.711112</c:v>
                </c:pt>
                <c:pt idx="1137">
                  <c:v>55.187288000000002</c:v>
                </c:pt>
                <c:pt idx="1138">
                  <c:v>54.690657999999999</c:v>
                </c:pt>
                <c:pt idx="1139">
                  <c:v>54.120674000000001</c:v>
                </c:pt>
                <c:pt idx="1140">
                  <c:v>53.660902</c:v>
                </c:pt>
                <c:pt idx="1141">
                  <c:v>53.291404</c:v>
                </c:pt>
                <c:pt idx="1142">
                  <c:v>53.083528000000001</c:v>
                </c:pt>
                <c:pt idx="1143">
                  <c:v>53.032791000000003</c:v>
                </c:pt>
                <c:pt idx="1144">
                  <c:v>53.179214000000002</c:v>
                </c:pt>
                <c:pt idx="1145">
                  <c:v>53.427999</c:v>
                </c:pt>
                <c:pt idx="1146">
                  <c:v>53.778593000000001</c:v>
                </c:pt>
                <c:pt idx="1147">
                  <c:v>54.245939999999997</c:v>
                </c:pt>
                <c:pt idx="1148">
                  <c:v>54.721021</c:v>
                </c:pt>
                <c:pt idx="1149">
                  <c:v>55.218359999999997</c:v>
                </c:pt>
                <c:pt idx="1150">
                  <c:v>55.631628999999997</c:v>
                </c:pt>
                <c:pt idx="1151">
                  <c:v>55.945639</c:v>
                </c:pt>
                <c:pt idx="1152">
                  <c:v>56.120081999999996</c:v>
                </c:pt>
                <c:pt idx="1153">
                  <c:v>56.217066000000003</c:v>
                </c:pt>
                <c:pt idx="1154">
                  <c:v>56.236902999999998</c:v>
                </c:pt>
                <c:pt idx="1155">
                  <c:v>56.055891000000003</c:v>
                </c:pt>
                <c:pt idx="1156">
                  <c:v>55.749903000000003</c:v>
                </c:pt>
                <c:pt idx="1157">
                  <c:v>55.471741000000002</c:v>
                </c:pt>
                <c:pt idx="1158">
                  <c:v>55.192621000000003</c:v>
                </c:pt>
                <c:pt idx="1159">
                  <c:v>54.965926000000003</c:v>
                </c:pt>
                <c:pt idx="1160">
                  <c:v>54.798786</c:v>
                </c:pt>
                <c:pt idx="1161">
                  <c:v>54.720531000000001</c:v>
                </c:pt>
                <c:pt idx="1162">
                  <c:v>54.679048999999999</c:v>
                </c:pt>
                <c:pt idx="1163">
                  <c:v>54.663668000000001</c:v>
                </c:pt>
                <c:pt idx="1164">
                  <c:v>54.621904000000001</c:v>
                </c:pt>
                <c:pt idx="1165">
                  <c:v>54.618476000000001</c:v>
                </c:pt>
                <c:pt idx="1166">
                  <c:v>54.573318999999998</c:v>
                </c:pt>
                <c:pt idx="1167">
                  <c:v>54.431097000000001</c:v>
                </c:pt>
                <c:pt idx="1168">
                  <c:v>54.237845</c:v>
                </c:pt>
                <c:pt idx="1169">
                  <c:v>53.950707999999999</c:v>
                </c:pt>
                <c:pt idx="1170">
                  <c:v>53.609380000000002</c:v>
                </c:pt>
                <c:pt idx="1171">
                  <c:v>53.246121000000002</c:v>
                </c:pt>
                <c:pt idx="1172">
                  <c:v>52.91187</c:v>
                </c:pt>
                <c:pt idx="1173">
                  <c:v>52.604346999999997</c:v>
                </c:pt>
                <c:pt idx="1174">
                  <c:v>52.389173999999997</c:v>
                </c:pt>
                <c:pt idx="1175">
                  <c:v>52.307803</c:v>
                </c:pt>
                <c:pt idx="1176">
                  <c:v>52.257874000000001</c:v>
                </c:pt>
                <c:pt idx="1177">
                  <c:v>52.287962</c:v>
                </c:pt>
                <c:pt idx="1178">
                  <c:v>52.307369000000001</c:v>
                </c:pt>
                <c:pt idx="1179">
                  <c:v>52.347783999999997</c:v>
                </c:pt>
                <c:pt idx="1180">
                  <c:v>52.410345999999997</c:v>
                </c:pt>
                <c:pt idx="1181">
                  <c:v>52.372452000000003</c:v>
                </c:pt>
                <c:pt idx="1182">
                  <c:v>52.149605999999999</c:v>
                </c:pt>
                <c:pt idx="1183">
                  <c:v>51.748412000000002</c:v>
                </c:pt>
                <c:pt idx="1184">
                  <c:v>51.213012999999997</c:v>
                </c:pt>
                <c:pt idx="1185">
                  <c:v>50.582296999999997</c:v>
                </c:pt>
                <c:pt idx="1186">
                  <c:v>49.806396999999997</c:v>
                </c:pt>
                <c:pt idx="1187">
                  <c:v>48.815539000000001</c:v>
                </c:pt>
                <c:pt idx="1188">
                  <c:v>47.850389999999997</c:v>
                </c:pt>
                <c:pt idx="1189">
                  <c:v>47.048670999999999</c:v>
                </c:pt>
                <c:pt idx="1190">
                  <c:v>46.471502999999998</c:v>
                </c:pt>
                <c:pt idx="1191">
                  <c:v>45.982683999999999</c:v>
                </c:pt>
                <c:pt idx="1192">
                  <c:v>45.538684000000003</c:v>
                </c:pt>
                <c:pt idx="1193">
                  <c:v>45.286720000000003</c:v>
                </c:pt>
                <c:pt idx="1194">
                  <c:v>45.232968999999997</c:v>
                </c:pt>
                <c:pt idx="1195">
                  <c:v>45.364911999999997</c:v>
                </c:pt>
                <c:pt idx="1196">
                  <c:v>45.612254999999998</c:v>
                </c:pt>
                <c:pt idx="1197">
                  <c:v>45.870158000000004</c:v>
                </c:pt>
                <c:pt idx="1198">
                  <c:v>46.121744</c:v>
                </c:pt>
                <c:pt idx="1199">
                  <c:v>46.436511000000003</c:v>
                </c:pt>
                <c:pt idx="1200">
                  <c:v>46.507938000000003</c:v>
                </c:pt>
                <c:pt idx="1201">
                  <c:v>46.110840000000003</c:v>
                </c:pt>
                <c:pt idx="1202">
                  <c:v>45.493299</c:v>
                </c:pt>
                <c:pt idx="1203">
                  <c:v>45.007489</c:v>
                </c:pt>
                <c:pt idx="1204">
                  <c:v>44.500968999999998</c:v>
                </c:pt>
                <c:pt idx="1205">
                  <c:v>43.637993000000002</c:v>
                </c:pt>
                <c:pt idx="1206">
                  <c:v>42.572656000000002</c:v>
                </c:pt>
                <c:pt idx="1207">
                  <c:v>41.740274999999997</c:v>
                </c:pt>
                <c:pt idx="1208">
                  <c:v>41.179876</c:v>
                </c:pt>
                <c:pt idx="1209">
                  <c:v>40.750137000000002</c:v>
                </c:pt>
                <c:pt idx="1210">
                  <c:v>40.542731000000003</c:v>
                </c:pt>
                <c:pt idx="1211">
                  <c:v>40.622942000000002</c:v>
                </c:pt>
                <c:pt idx="1212">
                  <c:v>40.852254000000002</c:v>
                </c:pt>
                <c:pt idx="1213">
                  <c:v>41.15972</c:v>
                </c:pt>
                <c:pt idx="1214">
                  <c:v>41.476087999999997</c:v>
                </c:pt>
                <c:pt idx="1215">
                  <c:v>41.928874999999998</c:v>
                </c:pt>
                <c:pt idx="1216">
                  <c:v>42.428362999999997</c:v>
                </c:pt>
                <c:pt idx="1217">
                  <c:v>42.922001999999999</c:v>
                </c:pt>
                <c:pt idx="1218">
                  <c:v>43.204413000000002</c:v>
                </c:pt>
                <c:pt idx="1219">
                  <c:v>43.261493000000002</c:v>
                </c:pt>
                <c:pt idx="1220">
                  <c:v>43.296380999999997</c:v>
                </c:pt>
                <c:pt idx="1221">
                  <c:v>43.308694000000003</c:v>
                </c:pt>
                <c:pt idx="1222">
                  <c:v>43.383729000000002</c:v>
                </c:pt>
                <c:pt idx="1223">
                  <c:v>43.490927999999997</c:v>
                </c:pt>
                <c:pt idx="1224">
                  <c:v>43.580471000000003</c:v>
                </c:pt>
                <c:pt idx="1225">
                  <c:v>43.701383</c:v>
                </c:pt>
                <c:pt idx="1226">
                  <c:v>43.847510999999997</c:v>
                </c:pt>
                <c:pt idx="1227">
                  <c:v>44.072851999999997</c:v>
                </c:pt>
                <c:pt idx="1228">
                  <c:v>44.415323000000001</c:v>
                </c:pt>
                <c:pt idx="1229">
                  <c:v>44.792188000000003</c:v>
                </c:pt>
                <c:pt idx="1230">
                  <c:v>45.174818000000002</c:v>
                </c:pt>
                <c:pt idx="1231">
                  <c:v>45.514297999999997</c:v>
                </c:pt>
                <c:pt idx="1232">
                  <c:v>45.897799999999997</c:v>
                </c:pt>
                <c:pt idx="1233">
                  <c:v>46.259794999999997</c:v>
                </c:pt>
                <c:pt idx="1234">
                  <c:v>46.481726999999999</c:v>
                </c:pt>
                <c:pt idx="1235">
                  <c:v>46.663164000000002</c:v>
                </c:pt>
                <c:pt idx="1236">
                  <c:v>46.836618000000001</c:v>
                </c:pt>
                <c:pt idx="1237">
                  <c:v>46.934545999999997</c:v>
                </c:pt>
                <c:pt idx="1238">
                  <c:v>47.020234000000002</c:v>
                </c:pt>
                <c:pt idx="1239">
                  <c:v>47.075246</c:v>
                </c:pt>
                <c:pt idx="1240">
                  <c:v>47.028028999999997</c:v>
                </c:pt>
                <c:pt idx="1241">
                  <c:v>46.959896000000001</c:v>
                </c:pt>
                <c:pt idx="1242">
                  <c:v>46.953639000000003</c:v>
                </c:pt>
                <c:pt idx="1243">
                  <c:v>46.944474</c:v>
                </c:pt>
                <c:pt idx="1244">
                  <c:v>46.802528000000002</c:v>
                </c:pt>
                <c:pt idx="1245">
                  <c:v>46.522593999999998</c:v>
                </c:pt>
                <c:pt idx="1246">
                  <c:v>45.926054000000001</c:v>
                </c:pt>
                <c:pt idx="1247">
                  <c:v>45.243012</c:v>
                </c:pt>
                <c:pt idx="1248">
                  <c:v>44.442740000000001</c:v>
                </c:pt>
                <c:pt idx="1249">
                  <c:v>43.719099</c:v>
                </c:pt>
                <c:pt idx="1250">
                  <c:v>43.013361000000003</c:v>
                </c:pt>
                <c:pt idx="1251">
                  <c:v>42.403700999999998</c:v>
                </c:pt>
                <c:pt idx="1252">
                  <c:v>41.966487999999998</c:v>
                </c:pt>
                <c:pt idx="1253">
                  <c:v>41.696266999999999</c:v>
                </c:pt>
                <c:pt idx="1254">
                  <c:v>41.651515000000003</c:v>
                </c:pt>
                <c:pt idx="1255">
                  <c:v>41.880553999999997</c:v>
                </c:pt>
                <c:pt idx="1256">
                  <c:v>42.357407000000002</c:v>
                </c:pt>
                <c:pt idx="1257">
                  <c:v>42.930357999999998</c:v>
                </c:pt>
                <c:pt idx="1258">
                  <c:v>43.484422000000002</c:v>
                </c:pt>
                <c:pt idx="1259">
                  <c:v>43.945720000000001</c:v>
                </c:pt>
                <c:pt idx="1260">
                  <c:v>44.201414</c:v>
                </c:pt>
                <c:pt idx="1261">
                  <c:v>44.134405000000001</c:v>
                </c:pt>
                <c:pt idx="1262">
                  <c:v>43.680005999999999</c:v>
                </c:pt>
                <c:pt idx="1263">
                  <c:v>42.828575000000001</c:v>
                </c:pt>
                <c:pt idx="1264">
                  <c:v>41.697799000000003</c:v>
                </c:pt>
                <c:pt idx="1265">
                  <c:v>40.415733000000003</c:v>
                </c:pt>
                <c:pt idx="1266">
                  <c:v>39.048051999999998</c:v>
                </c:pt>
                <c:pt idx="1267">
                  <c:v>37.724905</c:v>
                </c:pt>
                <c:pt idx="1268">
                  <c:v>36.608451000000002</c:v>
                </c:pt>
                <c:pt idx="1269">
                  <c:v>35.737783</c:v>
                </c:pt>
                <c:pt idx="1270">
                  <c:v>35.226177999999997</c:v>
                </c:pt>
                <c:pt idx="1271">
                  <c:v>35.008479999999999</c:v>
                </c:pt>
                <c:pt idx="1272">
                  <c:v>35.124412</c:v>
                </c:pt>
                <c:pt idx="1273">
                  <c:v>35.557459000000001</c:v>
                </c:pt>
                <c:pt idx="1274">
                  <c:v>36.246817</c:v>
                </c:pt>
                <c:pt idx="1275">
                  <c:v>37.149656999999998</c:v>
                </c:pt>
                <c:pt idx="1276">
                  <c:v>38.142238999999996</c:v>
                </c:pt>
                <c:pt idx="1277">
                  <c:v>39.10689</c:v>
                </c:pt>
                <c:pt idx="1278">
                  <c:v>39.948723000000001</c:v>
                </c:pt>
                <c:pt idx="1279">
                  <c:v>40.551354000000003</c:v>
                </c:pt>
                <c:pt idx="1280">
                  <c:v>40.849626999999998</c:v>
                </c:pt>
                <c:pt idx="1281">
                  <c:v>40.866523000000001</c:v>
                </c:pt>
                <c:pt idx="1282">
                  <c:v>40.669967999999997</c:v>
                </c:pt>
                <c:pt idx="1283">
                  <c:v>40.358669999999996</c:v>
                </c:pt>
                <c:pt idx="1284">
                  <c:v>40.049522000000003</c:v>
                </c:pt>
                <c:pt idx="1285">
                  <c:v>39.849043999999999</c:v>
                </c:pt>
                <c:pt idx="1286">
                  <c:v>39.840916</c:v>
                </c:pt>
                <c:pt idx="1287">
                  <c:v>40.055996999999998</c:v>
                </c:pt>
                <c:pt idx="1288">
                  <c:v>40.465066</c:v>
                </c:pt>
                <c:pt idx="1289">
                  <c:v>41.044206000000003</c:v>
                </c:pt>
                <c:pt idx="1290">
                  <c:v>41.723109999999998</c:v>
                </c:pt>
                <c:pt idx="1291">
                  <c:v>42.439964000000003</c:v>
                </c:pt>
                <c:pt idx="1292">
                  <c:v>43.089556999999999</c:v>
                </c:pt>
                <c:pt idx="1293">
                  <c:v>43.601979999999998</c:v>
                </c:pt>
                <c:pt idx="1294">
                  <c:v>43.924129000000001</c:v>
                </c:pt>
                <c:pt idx="1295">
                  <c:v>44.058959000000002</c:v>
                </c:pt>
                <c:pt idx="1296">
                  <c:v>44.011392000000001</c:v>
                </c:pt>
                <c:pt idx="1297">
                  <c:v>43.882832999999998</c:v>
                </c:pt>
                <c:pt idx="1298">
                  <c:v>43.708551999999997</c:v>
                </c:pt>
                <c:pt idx="1299">
                  <c:v>43.569651</c:v>
                </c:pt>
                <c:pt idx="1300">
                  <c:v>43.521348000000003</c:v>
                </c:pt>
                <c:pt idx="1301">
                  <c:v>43.52261</c:v>
                </c:pt>
                <c:pt idx="1302">
                  <c:v>43.541469999999997</c:v>
                </c:pt>
                <c:pt idx="1303">
                  <c:v>43.524327999999997</c:v>
                </c:pt>
                <c:pt idx="1304">
                  <c:v>43.403818999999999</c:v>
                </c:pt>
                <c:pt idx="1305">
                  <c:v>43.125442999999997</c:v>
                </c:pt>
                <c:pt idx="1306">
                  <c:v>42.621994000000001</c:v>
                </c:pt>
                <c:pt idx="1307">
                  <c:v>41.873271000000003</c:v>
                </c:pt>
                <c:pt idx="1308">
                  <c:v>40.935409</c:v>
                </c:pt>
                <c:pt idx="1309">
                  <c:v>39.84243</c:v>
                </c:pt>
                <c:pt idx="1310">
                  <c:v>38.699336000000002</c:v>
                </c:pt>
                <c:pt idx="1311">
                  <c:v>37.607292999999999</c:v>
                </c:pt>
                <c:pt idx="1312">
                  <c:v>36.631604000000003</c:v>
                </c:pt>
                <c:pt idx="1313">
                  <c:v>35.803128000000001</c:v>
                </c:pt>
                <c:pt idx="1314">
                  <c:v>35.164765000000003</c:v>
                </c:pt>
                <c:pt idx="1315">
                  <c:v>34.699373000000001</c:v>
                </c:pt>
                <c:pt idx="1316">
                  <c:v>34.388019999999997</c:v>
                </c:pt>
                <c:pt idx="1317">
                  <c:v>34.185904000000001</c:v>
                </c:pt>
                <c:pt idx="1318">
                  <c:v>34.030006999999998</c:v>
                </c:pt>
                <c:pt idx="1319">
                  <c:v>33.883077</c:v>
                </c:pt>
                <c:pt idx="1320">
                  <c:v>33.743333</c:v>
                </c:pt>
                <c:pt idx="1321">
                  <c:v>33.554948000000003</c:v>
                </c:pt>
                <c:pt idx="1322">
                  <c:v>33.319533</c:v>
                </c:pt>
                <c:pt idx="1323">
                  <c:v>33.083703</c:v>
                </c:pt>
                <c:pt idx="1324">
                  <c:v>32.877749999999999</c:v>
                </c:pt>
                <c:pt idx="1325">
                  <c:v>32.745961999999999</c:v>
                </c:pt>
                <c:pt idx="1326">
                  <c:v>32.716839999999998</c:v>
                </c:pt>
                <c:pt idx="1327">
                  <c:v>32.782147999999999</c:v>
                </c:pt>
                <c:pt idx="1328">
                  <c:v>32.917059999999999</c:v>
                </c:pt>
                <c:pt idx="1329">
                  <c:v>33.078215</c:v>
                </c:pt>
                <c:pt idx="1330">
                  <c:v>33.178334</c:v>
                </c:pt>
                <c:pt idx="1331">
                  <c:v>33.130856000000001</c:v>
                </c:pt>
                <c:pt idx="1332">
                  <c:v>32.878431999999997</c:v>
                </c:pt>
                <c:pt idx="1333">
                  <c:v>32.406602999999997</c:v>
                </c:pt>
                <c:pt idx="1334">
                  <c:v>31.713204000000001</c:v>
                </c:pt>
                <c:pt idx="1335">
                  <c:v>30.907686000000002</c:v>
                </c:pt>
                <c:pt idx="1336">
                  <c:v>30.117649</c:v>
                </c:pt>
                <c:pt idx="1337">
                  <c:v>29.448142000000001</c:v>
                </c:pt>
                <c:pt idx="1338">
                  <c:v>28.978075</c:v>
                </c:pt>
                <c:pt idx="1339">
                  <c:v>28.746192000000001</c:v>
                </c:pt>
                <c:pt idx="1340">
                  <c:v>28.861891</c:v>
                </c:pt>
                <c:pt idx="1341">
                  <c:v>29.332139999999999</c:v>
                </c:pt>
                <c:pt idx="1342">
                  <c:v>30.167083999999999</c:v>
                </c:pt>
                <c:pt idx="1343">
                  <c:v>31.281759999999998</c:v>
                </c:pt>
                <c:pt idx="1344">
                  <c:v>32.542971999999999</c:v>
                </c:pt>
                <c:pt idx="1345">
                  <c:v>33.837538000000002</c:v>
                </c:pt>
                <c:pt idx="1346">
                  <c:v>34.99492</c:v>
                </c:pt>
                <c:pt idx="1347">
                  <c:v>35.797987999999997</c:v>
                </c:pt>
                <c:pt idx="1348">
                  <c:v>36.128698999999997</c:v>
                </c:pt>
                <c:pt idx="1349">
                  <c:v>36.006689999999999</c:v>
                </c:pt>
                <c:pt idx="1350">
                  <c:v>35.520319999999998</c:v>
                </c:pt>
                <c:pt idx="1351">
                  <c:v>34.855330000000002</c:v>
                </c:pt>
                <c:pt idx="1352">
                  <c:v>34.192546999999998</c:v>
                </c:pt>
                <c:pt idx="1353">
                  <c:v>33.727857</c:v>
                </c:pt>
                <c:pt idx="1354">
                  <c:v>33.609830000000002</c:v>
                </c:pt>
                <c:pt idx="1355">
                  <c:v>33.910732000000003</c:v>
                </c:pt>
                <c:pt idx="1356">
                  <c:v>34.646400999999997</c:v>
                </c:pt>
                <c:pt idx="1357">
                  <c:v>35.816977999999999</c:v>
                </c:pt>
                <c:pt idx="1358">
                  <c:v>37.332659999999997</c:v>
                </c:pt>
                <c:pt idx="1359">
                  <c:v>38.923831</c:v>
                </c:pt>
                <c:pt idx="1360">
                  <c:v>40.401651999999999</c:v>
                </c:pt>
                <c:pt idx="1361">
                  <c:v>41.507854000000002</c:v>
                </c:pt>
                <c:pt idx="1362">
                  <c:v>42.060200000000002</c:v>
                </c:pt>
                <c:pt idx="1363">
                  <c:v>42.077472999999998</c:v>
                </c:pt>
                <c:pt idx="1364">
                  <c:v>41.708573999999999</c:v>
                </c:pt>
                <c:pt idx="1365">
                  <c:v>41.186278000000001</c:v>
                </c:pt>
                <c:pt idx="1366">
                  <c:v>40.728337000000003</c:v>
                </c:pt>
                <c:pt idx="1367">
                  <c:v>40.516917999999997</c:v>
                </c:pt>
                <c:pt idx="1368">
                  <c:v>40.633181999999998</c:v>
                </c:pt>
                <c:pt idx="1369">
                  <c:v>41.095457000000003</c:v>
                </c:pt>
                <c:pt idx="1370">
                  <c:v>41.833027000000001</c:v>
                </c:pt>
                <c:pt idx="1371">
                  <c:v>42.615909000000002</c:v>
                </c:pt>
                <c:pt idx="1372">
                  <c:v>43.203290000000003</c:v>
                </c:pt>
                <c:pt idx="1373">
                  <c:v>43.408890999999997</c:v>
                </c:pt>
                <c:pt idx="1374">
                  <c:v>43.107236999999998</c:v>
                </c:pt>
                <c:pt idx="1375">
                  <c:v>42.320886999999999</c:v>
                </c:pt>
                <c:pt idx="1376">
                  <c:v>41.225433000000002</c:v>
                </c:pt>
                <c:pt idx="1377">
                  <c:v>40.052791999999997</c:v>
                </c:pt>
                <c:pt idx="1378">
                  <c:v>39.040813999999997</c:v>
                </c:pt>
                <c:pt idx="1379">
                  <c:v>38.400328000000002</c:v>
                </c:pt>
                <c:pt idx="1380">
                  <c:v>38.167574999999999</c:v>
                </c:pt>
                <c:pt idx="1381">
                  <c:v>38.338495000000002</c:v>
                </c:pt>
                <c:pt idx="1382">
                  <c:v>38.894741000000003</c:v>
                </c:pt>
                <c:pt idx="1383">
                  <c:v>39.687607</c:v>
                </c:pt>
                <c:pt idx="1384">
                  <c:v>40.454205999999999</c:v>
                </c:pt>
                <c:pt idx="1385">
                  <c:v>40.937367000000002</c:v>
                </c:pt>
                <c:pt idx="1386">
                  <c:v>40.930371999999998</c:v>
                </c:pt>
                <c:pt idx="1387">
                  <c:v>40.349764</c:v>
                </c:pt>
                <c:pt idx="1388">
                  <c:v>39.239865000000002</c:v>
                </c:pt>
                <c:pt idx="1389">
                  <c:v>37.812815000000001</c:v>
                </c:pt>
                <c:pt idx="1390">
                  <c:v>36.339601999999999</c:v>
                </c:pt>
                <c:pt idx="1391">
                  <c:v>35.057868999999997</c:v>
                </c:pt>
                <c:pt idx="1392">
                  <c:v>34.114595000000001</c:v>
                </c:pt>
                <c:pt idx="1393">
                  <c:v>33.636840999999997</c:v>
                </c:pt>
                <c:pt idx="1394">
                  <c:v>33.677418000000003</c:v>
                </c:pt>
                <c:pt idx="1395">
                  <c:v>34.201965000000001</c:v>
                </c:pt>
                <c:pt idx="1396">
                  <c:v>35.115212999999997</c:v>
                </c:pt>
                <c:pt idx="1397">
                  <c:v>36.221226000000001</c:v>
                </c:pt>
                <c:pt idx="1398">
                  <c:v>37.368752999999998</c:v>
                </c:pt>
                <c:pt idx="1399">
                  <c:v>38.282128</c:v>
                </c:pt>
                <c:pt idx="1400">
                  <c:v>38.806232000000001</c:v>
                </c:pt>
                <c:pt idx="1401">
                  <c:v>38.860461999999998</c:v>
                </c:pt>
                <c:pt idx="1402">
                  <c:v>38.569060999999998</c:v>
                </c:pt>
                <c:pt idx="1403">
                  <c:v>38.167752999999998</c:v>
                </c:pt>
                <c:pt idx="1404">
                  <c:v>37.865400000000001</c:v>
                </c:pt>
                <c:pt idx="1405">
                  <c:v>37.851177</c:v>
                </c:pt>
                <c:pt idx="1406">
                  <c:v>38.237405000000003</c:v>
                </c:pt>
                <c:pt idx="1407">
                  <c:v>39.016764000000002</c:v>
                </c:pt>
                <c:pt idx="1408">
                  <c:v>40.168919000000002</c:v>
                </c:pt>
                <c:pt idx="1409">
                  <c:v>41.444367999999997</c:v>
                </c:pt>
                <c:pt idx="1410">
                  <c:v>42.633476000000002</c:v>
                </c:pt>
                <c:pt idx="1411">
                  <c:v>43.595143</c:v>
                </c:pt>
                <c:pt idx="1412">
                  <c:v>43.968446999999998</c:v>
                </c:pt>
                <c:pt idx="1413">
                  <c:v>43.782316999999999</c:v>
                </c:pt>
                <c:pt idx="1414">
                  <c:v>43.215921000000002</c:v>
                </c:pt>
                <c:pt idx="1415">
                  <c:v>42.505460999999997</c:v>
                </c:pt>
                <c:pt idx="1416">
                  <c:v>41.878985</c:v>
                </c:pt>
                <c:pt idx="1417">
                  <c:v>41.467126999999998</c:v>
                </c:pt>
                <c:pt idx="1418">
                  <c:v>41.388435000000001</c:v>
                </c:pt>
                <c:pt idx="1419">
                  <c:v>41.591008000000002</c:v>
                </c:pt>
                <c:pt idx="1420">
                  <c:v>41.996237000000001</c:v>
                </c:pt>
                <c:pt idx="1421">
                  <c:v>42.399372</c:v>
                </c:pt>
                <c:pt idx="1422">
                  <c:v>42.622826000000003</c:v>
                </c:pt>
                <c:pt idx="1423">
                  <c:v>42.532832999999997</c:v>
                </c:pt>
                <c:pt idx="1424">
                  <c:v>42.064818000000002</c:v>
                </c:pt>
                <c:pt idx="1425">
                  <c:v>41.334620000000001</c:v>
                </c:pt>
                <c:pt idx="1426">
                  <c:v>40.436492000000001</c:v>
                </c:pt>
                <c:pt idx="1427">
                  <c:v>39.560211000000002</c:v>
                </c:pt>
                <c:pt idx="1428">
                  <c:v>38.784433</c:v>
                </c:pt>
                <c:pt idx="1429">
                  <c:v>38.229047000000001</c:v>
                </c:pt>
                <c:pt idx="1430">
                  <c:v>37.931432999999998</c:v>
                </c:pt>
                <c:pt idx="1431">
                  <c:v>37.831028000000003</c:v>
                </c:pt>
                <c:pt idx="1432">
                  <c:v>37.822485</c:v>
                </c:pt>
                <c:pt idx="1433">
                  <c:v>37.814515999999998</c:v>
                </c:pt>
                <c:pt idx="1434">
                  <c:v>37.660699000000001</c:v>
                </c:pt>
                <c:pt idx="1435">
                  <c:v>37.306761999999999</c:v>
                </c:pt>
                <c:pt idx="1436">
                  <c:v>36.772351999999998</c:v>
                </c:pt>
                <c:pt idx="1437">
                  <c:v>36.149417</c:v>
                </c:pt>
                <c:pt idx="1438">
                  <c:v>35.487907999999997</c:v>
                </c:pt>
                <c:pt idx="1439">
                  <c:v>35.010931999999997</c:v>
                </c:pt>
                <c:pt idx="1440">
                  <c:v>34.766565999999997</c:v>
                </c:pt>
                <c:pt idx="1441">
                  <c:v>34.742603000000003</c:v>
                </c:pt>
                <c:pt idx="1442">
                  <c:v>34.921956999999999</c:v>
                </c:pt>
                <c:pt idx="1443">
                  <c:v>35.207036000000002</c:v>
                </c:pt>
                <c:pt idx="1444">
                  <c:v>35.510900999999997</c:v>
                </c:pt>
                <c:pt idx="1445">
                  <c:v>35.721837999999998</c:v>
                </c:pt>
                <c:pt idx="1446">
                  <c:v>35.742629000000001</c:v>
                </c:pt>
                <c:pt idx="1447">
                  <c:v>35.651001999999998</c:v>
                </c:pt>
                <c:pt idx="1448">
                  <c:v>35.52552</c:v>
                </c:pt>
                <c:pt idx="1449">
                  <c:v>35.449137999999998</c:v>
                </c:pt>
                <c:pt idx="1450">
                  <c:v>35.574765999999997</c:v>
                </c:pt>
                <c:pt idx="1451">
                  <c:v>35.951676999999997</c:v>
                </c:pt>
                <c:pt idx="1452">
                  <c:v>36.640200999999998</c:v>
                </c:pt>
                <c:pt idx="1453">
                  <c:v>37.542481000000002</c:v>
                </c:pt>
                <c:pt idx="1454">
                  <c:v>38.643388999999999</c:v>
                </c:pt>
                <c:pt idx="1455">
                  <c:v>39.732370000000003</c:v>
                </c:pt>
                <c:pt idx="1456">
                  <c:v>40.629548999999997</c:v>
                </c:pt>
                <c:pt idx="1457">
                  <c:v>41.359746999999999</c:v>
                </c:pt>
                <c:pt idx="1458">
                  <c:v>41.903171999999998</c:v>
                </c:pt>
                <c:pt idx="1459">
                  <c:v>42.347752</c:v>
                </c:pt>
                <c:pt idx="1460">
                  <c:v>42.818288000000003</c:v>
                </c:pt>
                <c:pt idx="1461">
                  <c:v>43.413842000000002</c:v>
                </c:pt>
                <c:pt idx="1462">
                  <c:v>44.212864000000003</c:v>
                </c:pt>
                <c:pt idx="1463">
                  <c:v>45.192765000000001</c:v>
                </c:pt>
                <c:pt idx="1464">
                  <c:v>46.209046000000001</c:v>
                </c:pt>
                <c:pt idx="1465">
                  <c:v>47.139415999999997</c:v>
                </c:pt>
                <c:pt idx="1466">
                  <c:v>47.763534</c:v>
                </c:pt>
                <c:pt idx="1467">
                  <c:v>47.870074000000002</c:v>
                </c:pt>
                <c:pt idx="1468">
                  <c:v>47.653950000000002</c:v>
                </c:pt>
                <c:pt idx="1469">
                  <c:v>47.298777999999999</c:v>
                </c:pt>
                <c:pt idx="1470">
                  <c:v>46.992814000000003</c:v>
                </c:pt>
                <c:pt idx="1471">
                  <c:v>46.916342999999998</c:v>
                </c:pt>
                <c:pt idx="1472">
                  <c:v>47.210363000000001</c:v>
                </c:pt>
                <c:pt idx="1473">
                  <c:v>47.893106000000003</c:v>
                </c:pt>
                <c:pt idx="1474">
                  <c:v>48.757694000000001</c:v>
                </c:pt>
                <c:pt idx="1475">
                  <c:v>49.502279000000001</c:v>
                </c:pt>
                <c:pt idx="1476">
                  <c:v>49.811444000000002</c:v>
                </c:pt>
                <c:pt idx="1477">
                  <c:v>49.357228999999997</c:v>
                </c:pt>
                <c:pt idx="1478">
                  <c:v>48.039535999999998</c:v>
                </c:pt>
                <c:pt idx="1479">
                  <c:v>46.193542999999998</c:v>
                </c:pt>
                <c:pt idx="1480">
                  <c:v>44.181063999999999</c:v>
                </c:pt>
                <c:pt idx="1481">
                  <c:v>42.483302000000002</c:v>
                </c:pt>
                <c:pt idx="1482">
                  <c:v>41.348824999999998</c:v>
                </c:pt>
                <c:pt idx="1483">
                  <c:v>40.854985999999997</c:v>
                </c:pt>
                <c:pt idx="1484">
                  <c:v>40.860677000000003</c:v>
                </c:pt>
                <c:pt idx="1485">
                  <c:v>41.001835999999997</c:v>
                </c:pt>
                <c:pt idx="1486">
                  <c:v>40.809063999999999</c:v>
                </c:pt>
                <c:pt idx="1487">
                  <c:v>39.935108999999997</c:v>
                </c:pt>
                <c:pt idx="1488">
                  <c:v>38.223483000000002</c:v>
                </c:pt>
                <c:pt idx="1489">
                  <c:v>35.950944</c:v>
                </c:pt>
                <c:pt idx="1490">
                  <c:v>33.562596999999997</c:v>
                </c:pt>
                <c:pt idx="1491">
                  <c:v>31.579668999999999</c:v>
                </c:pt>
                <c:pt idx="1492">
                  <c:v>30.245778000000001</c:v>
                </c:pt>
                <c:pt idx="1493">
                  <c:v>29.780404999999998</c:v>
                </c:pt>
                <c:pt idx="1494">
                  <c:v>30.245446999999999</c:v>
                </c:pt>
                <c:pt idx="1495">
                  <c:v>31.556508999999998</c:v>
                </c:pt>
                <c:pt idx="1496">
                  <c:v>33.639107000000003</c:v>
                </c:pt>
                <c:pt idx="1497">
                  <c:v>35.990212999999997</c:v>
                </c:pt>
                <c:pt idx="1498">
                  <c:v>38.117871999999998</c:v>
                </c:pt>
                <c:pt idx="1499">
                  <c:v>39.184251000000003</c:v>
                </c:pt>
                <c:pt idx="1500">
                  <c:v>39.007209000000003</c:v>
                </c:pt>
                <c:pt idx="1501">
                  <c:v>37.749720000000003</c:v>
                </c:pt>
                <c:pt idx="1502">
                  <c:v>36.126702999999999</c:v>
                </c:pt>
                <c:pt idx="1503">
                  <c:v>34.679245999999999</c:v>
                </c:pt>
                <c:pt idx="1504">
                  <c:v>33.885511000000001</c:v>
                </c:pt>
                <c:pt idx="1505">
                  <c:v>33.991832000000002</c:v>
                </c:pt>
                <c:pt idx="1506">
                  <c:v>35.127828999999998</c:v>
                </c:pt>
                <c:pt idx="1507">
                  <c:v>37.161631</c:v>
                </c:pt>
                <c:pt idx="1508">
                  <c:v>40.106605000000002</c:v>
                </c:pt>
                <c:pt idx="1509">
                  <c:v>43.136639000000002</c:v>
                </c:pt>
                <c:pt idx="1510">
                  <c:v>46.095830999999997</c:v>
                </c:pt>
                <c:pt idx="1511">
                  <c:v>48.042237</c:v>
                </c:pt>
                <c:pt idx="1512">
                  <c:v>48.768645999999997</c:v>
                </c:pt>
                <c:pt idx="1513">
                  <c:v>48.440886999999996</c:v>
                </c:pt>
                <c:pt idx="1514">
                  <c:v>47.590027999999997</c:v>
                </c:pt>
                <c:pt idx="1515">
                  <c:v>46.990442000000002</c:v>
                </c:pt>
                <c:pt idx="1516">
                  <c:v>47.009058000000003</c:v>
                </c:pt>
                <c:pt idx="1517">
                  <c:v>47.857517999999999</c:v>
                </c:pt>
                <c:pt idx="1518">
                  <c:v>49.591825999999998</c:v>
                </c:pt>
                <c:pt idx="1519">
                  <c:v>51.837963000000002</c:v>
                </c:pt>
                <c:pt idx="1520">
                  <c:v>54.456574000000003</c:v>
                </c:pt>
                <c:pt idx="1521">
                  <c:v>56.984718000000001</c:v>
                </c:pt>
                <c:pt idx="1522">
                  <c:v>58.863233000000001</c:v>
                </c:pt>
                <c:pt idx="1523">
                  <c:v>60.088903000000002</c:v>
                </c:pt>
                <c:pt idx="1524">
                  <c:v>60.462327000000002</c:v>
                </c:pt>
                <c:pt idx="1525">
                  <c:v>60.004871000000001</c:v>
                </c:pt>
                <c:pt idx="1526">
                  <c:v>58.651809999999998</c:v>
                </c:pt>
                <c:pt idx="1527">
                  <c:v>56.794814000000002</c:v>
                </c:pt>
                <c:pt idx="1528">
                  <c:v>54.459876000000001</c:v>
                </c:pt>
                <c:pt idx="1529">
                  <c:v>52.419080000000001</c:v>
                </c:pt>
                <c:pt idx="1530">
                  <c:v>50.868986999999997</c:v>
                </c:pt>
                <c:pt idx="1531">
                  <c:v>50.216174000000002</c:v>
                </c:pt>
                <c:pt idx="1532">
                  <c:v>50.654375000000002</c:v>
                </c:pt>
                <c:pt idx="1533">
                  <c:v>52.090933999999997</c:v>
                </c:pt>
                <c:pt idx="1534">
                  <c:v>54.200240000000001</c:v>
                </c:pt>
                <c:pt idx="1535">
                  <c:v>56.044226999999999</c:v>
                </c:pt>
                <c:pt idx="1536">
                  <c:v>56.557431000000001</c:v>
                </c:pt>
                <c:pt idx="1537">
                  <c:v>55.036614</c:v>
                </c:pt>
                <c:pt idx="1538">
                  <c:v>51.627291</c:v>
                </c:pt>
                <c:pt idx="1539">
                  <c:v>47.5916</c:v>
                </c:pt>
                <c:pt idx="1540">
                  <c:v>43.460639</c:v>
                </c:pt>
                <c:pt idx="1541">
                  <c:v>41.048239000000002</c:v>
                </c:pt>
                <c:pt idx="1542">
                  <c:v>40.088051999999998</c:v>
                </c:pt>
                <c:pt idx="1543">
                  <c:v>40.931265000000003</c:v>
                </c:pt>
                <c:pt idx="1544">
                  <c:v>43.540612000000003</c:v>
                </c:pt>
                <c:pt idx="1545">
                  <c:v>47.363607999999999</c:v>
                </c:pt>
                <c:pt idx="1546">
                  <c:v>51.596380000000003</c:v>
                </c:pt>
                <c:pt idx="1547">
                  <c:v>54.432831999999998</c:v>
                </c:pt>
                <c:pt idx="1548">
                  <c:v>54.615487000000002</c:v>
                </c:pt>
                <c:pt idx="1549">
                  <c:v>52.201363999999998</c:v>
                </c:pt>
                <c:pt idx="1550">
                  <c:v>48.346623000000001</c:v>
                </c:pt>
                <c:pt idx="1551">
                  <c:v>44.765546000000001</c:v>
                </c:pt>
                <c:pt idx="1552">
                  <c:v>42.586444</c:v>
                </c:pt>
                <c:pt idx="1553">
                  <c:v>42.542391000000002</c:v>
                </c:pt>
                <c:pt idx="1554">
                  <c:v>44.866770000000002</c:v>
                </c:pt>
                <c:pt idx="1555">
                  <c:v>49.625275999999999</c:v>
                </c:pt>
                <c:pt idx="1556">
                  <c:v>55.717225999999997</c:v>
                </c:pt>
                <c:pt idx="1557">
                  <c:v>62.027492000000002</c:v>
                </c:pt>
                <c:pt idx="1558">
                  <c:v>66.107489999999999</c:v>
                </c:pt>
                <c:pt idx="1559">
                  <c:v>66.562669</c:v>
                </c:pt>
                <c:pt idx="1560">
                  <c:v>64.239858999999996</c:v>
                </c:pt>
                <c:pt idx="1561">
                  <c:v>61.376469</c:v>
                </c:pt>
                <c:pt idx="1562">
                  <c:v>60.080762999999997</c:v>
                </c:pt>
                <c:pt idx="1563">
                  <c:v>61.271000000000001</c:v>
                </c:pt>
                <c:pt idx="1564">
                  <c:v>64.798175999999998</c:v>
                </c:pt>
                <c:pt idx="1565">
                  <c:v>69.117570000000001</c:v>
                </c:pt>
                <c:pt idx="1566">
                  <c:v>72.065567999999999</c:v>
                </c:pt>
                <c:pt idx="1567">
                  <c:v>71.209909999999994</c:v>
                </c:pt>
                <c:pt idx="1568">
                  <c:v>66.758793999999995</c:v>
                </c:pt>
                <c:pt idx="1569">
                  <c:v>60.788989999999998</c:v>
                </c:pt>
                <c:pt idx="1570">
                  <c:v>55.631554999999999</c:v>
                </c:pt>
                <c:pt idx="1571">
                  <c:v>53.089863000000001</c:v>
                </c:pt>
                <c:pt idx="1572">
                  <c:v>53.524917000000002</c:v>
                </c:pt>
                <c:pt idx="1573">
                  <c:v>56.710538</c:v>
                </c:pt>
                <c:pt idx="1574">
                  <c:v>61.643126000000002</c:v>
                </c:pt>
                <c:pt idx="1575">
                  <c:v>65.094224999999994</c:v>
                </c:pt>
                <c:pt idx="1576">
                  <c:v>65.387146000000001</c:v>
                </c:pt>
                <c:pt idx="1577">
                  <c:v>61.641283000000001</c:v>
                </c:pt>
                <c:pt idx="1578">
                  <c:v>55.17615</c:v>
                </c:pt>
                <c:pt idx="1579">
                  <c:v>49.430475999999999</c:v>
                </c:pt>
                <c:pt idx="1580">
                  <c:v>45.077246000000002</c:v>
                </c:pt>
                <c:pt idx="1581">
                  <c:v>43.354441000000001</c:v>
                </c:pt>
                <c:pt idx="1582">
                  <c:v>44.159123999999998</c:v>
                </c:pt>
                <c:pt idx="1583">
                  <c:v>47.136394000000003</c:v>
                </c:pt>
                <c:pt idx="1584">
                  <c:v>51.811067000000001</c:v>
                </c:pt>
                <c:pt idx="1585">
                  <c:v>56.509918999999996</c:v>
                </c:pt>
                <c:pt idx="1586">
                  <c:v>59.958744000000003</c:v>
                </c:pt>
                <c:pt idx="1587">
                  <c:v>60.640483000000003</c:v>
                </c:pt>
                <c:pt idx="1588">
                  <c:v>59.373021999999999</c:v>
                </c:pt>
                <c:pt idx="1589">
                  <c:v>57.375400999999997</c:v>
                </c:pt>
                <c:pt idx="1590">
                  <c:v>56.475451999999997</c:v>
                </c:pt>
                <c:pt idx="1591">
                  <c:v>57.478430000000003</c:v>
                </c:pt>
                <c:pt idx="1592">
                  <c:v>60.883277999999997</c:v>
                </c:pt>
                <c:pt idx="1593">
                  <c:v>66.117320000000007</c:v>
                </c:pt>
                <c:pt idx="1594">
                  <c:v>72.207100999999994</c:v>
                </c:pt>
                <c:pt idx="1595">
                  <c:v>77.256023999999996</c:v>
                </c:pt>
                <c:pt idx="1596">
                  <c:v>79.570856000000006</c:v>
                </c:pt>
                <c:pt idx="1597">
                  <c:v>79.374876999999998</c:v>
                </c:pt>
                <c:pt idx="1598">
                  <c:v>77.496994000000001</c:v>
                </c:pt>
                <c:pt idx="1599">
                  <c:v>75.576713999999996</c:v>
                </c:pt>
                <c:pt idx="1600">
                  <c:v>74.398352000000003</c:v>
                </c:pt>
                <c:pt idx="1601">
                  <c:v>74.383095999999995</c:v>
                </c:pt>
                <c:pt idx="1602">
                  <c:v>74.805670000000006</c:v>
                </c:pt>
                <c:pt idx="1603">
                  <c:v>75.083940999999996</c:v>
                </c:pt>
                <c:pt idx="1604">
                  <c:v>75.063356999999996</c:v>
                </c:pt>
                <c:pt idx="1605">
                  <c:v>75.159323000000001</c:v>
                </c:pt>
                <c:pt idx="1606">
                  <c:v>75.998185000000007</c:v>
                </c:pt>
                <c:pt idx="1607">
                  <c:v>77.981485000000006</c:v>
                </c:pt>
                <c:pt idx="1608">
                  <c:v>80.855134000000007</c:v>
                </c:pt>
                <c:pt idx="1609">
                  <c:v>83.331918000000002</c:v>
                </c:pt>
                <c:pt idx="1610">
                  <c:v>83.858076999999994</c:v>
                </c:pt>
                <c:pt idx="1611">
                  <c:v>81.572073000000003</c:v>
                </c:pt>
                <c:pt idx="1612">
                  <c:v>77.018281000000002</c:v>
                </c:pt>
                <c:pt idx="1613">
                  <c:v>71.996289000000004</c:v>
                </c:pt>
                <c:pt idx="1614">
                  <c:v>68.163988000000003</c:v>
                </c:pt>
                <c:pt idx="1615">
                  <c:v>67.267821999999995</c:v>
                </c:pt>
                <c:pt idx="1616">
                  <c:v>69.123688999999999</c:v>
                </c:pt>
                <c:pt idx="1617">
                  <c:v>73.378753000000003</c:v>
                </c:pt>
                <c:pt idx="1618">
                  <c:v>78.485288999999995</c:v>
                </c:pt>
                <c:pt idx="1619">
                  <c:v>81.868576000000004</c:v>
                </c:pt>
                <c:pt idx="1620">
                  <c:v>82.744246000000004</c:v>
                </c:pt>
                <c:pt idx="1621">
                  <c:v>80.462337000000005</c:v>
                </c:pt>
                <c:pt idx="1622">
                  <c:v>76.381580999999997</c:v>
                </c:pt>
                <c:pt idx="1623">
                  <c:v>72.792299999999997</c:v>
                </c:pt>
                <c:pt idx="1624">
                  <c:v>70.812804</c:v>
                </c:pt>
                <c:pt idx="1625">
                  <c:v>71.451381999999995</c:v>
                </c:pt>
                <c:pt idx="1626">
                  <c:v>74.581131999999997</c:v>
                </c:pt>
                <c:pt idx="1627">
                  <c:v>79.041542000000007</c:v>
                </c:pt>
                <c:pt idx="1628">
                  <c:v>84.120671000000002</c:v>
                </c:pt>
                <c:pt idx="1629">
                  <c:v>88.258636999999993</c:v>
                </c:pt>
                <c:pt idx="1630">
                  <c:v>90.460210000000004</c:v>
                </c:pt>
                <c:pt idx="1631">
                  <c:v>90.929411000000002</c:v>
                </c:pt>
                <c:pt idx="1632">
                  <c:v>90.240803999999997</c:v>
                </c:pt>
                <c:pt idx="1633">
                  <c:v>89.233631000000003</c:v>
                </c:pt>
                <c:pt idx="1634">
                  <c:v>88.375039999999998</c:v>
                </c:pt>
                <c:pt idx="1635">
                  <c:v>87.846228999999994</c:v>
                </c:pt>
                <c:pt idx="1636">
                  <c:v>87.635463000000001</c:v>
                </c:pt>
                <c:pt idx="1637">
                  <c:v>87.597549999999998</c:v>
                </c:pt>
                <c:pt idx="1638">
                  <c:v>87.861615999999998</c:v>
                </c:pt>
                <c:pt idx="1639">
                  <c:v>88.572384</c:v>
                </c:pt>
                <c:pt idx="1640">
                  <c:v>89.781610999999998</c:v>
                </c:pt>
                <c:pt idx="1641">
                  <c:v>91.291683000000006</c:v>
                </c:pt>
                <c:pt idx="1642">
                  <c:v>92.702742000000001</c:v>
                </c:pt>
                <c:pt idx="1643">
                  <c:v>93.626839000000004</c:v>
                </c:pt>
                <c:pt idx="1644">
                  <c:v>93.930743000000007</c:v>
                </c:pt>
                <c:pt idx="1645">
                  <c:v>93.893829999999994</c:v>
                </c:pt>
                <c:pt idx="1646">
                  <c:v>93.936222999999998</c:v>
                </c:pt>
                <c:pt idx="1647">
                  <c:v>94.300629999999998</c:v>
                </c:pt>
                <c:pt idx="1648">
                  <c:v>94.864836999999994</c:v>
                </c:pt>
                <c:pt idx="1649">
                  <c:v>95.243478999999994</c:v>
                </c:pt>
                <c:pt idx="1650">
                  <c:v>95.172038999999998</c:v>
                </c:pt>
                <c:pt idx="1651">
                  <c:v>94.615260000000006</c:v>
                </c:pt>
                <c:pt idx="1652">
                  <c:v>93.825419999999994</c:v>
                </c:pt>
                <c:pt idx="1653">
                  <c:v>93.403006000000005</c:v>
                </c:pt>
                <c:pt idx="1654">
                  <c:v>93.654115000000004</c:v>
                </c:pt>
                <c:pt idx="1655">
                  <c:v>94.472471999999996</c:v>
                </c:pt>
                <c:pt idx="1656">
                  <c:v>95.401912999999993</c:v>
                </c:pt>
                <c:pt idx="1657">
                  <c:v>95.826277000000005</c:v>
                </c:pt>
                <c:pt idx="1658">
                  <c:v>95.554614999999998</c:v>
                </c:pt>
                <c:pt idx="1659">
                  <c:v>94.752336</c:v>
                </c:pt>
                <c:pt idx="1660">
                  <c:v>93.909655000000001</c:v>
                </c:pt>
                <c:pt idx="1661">
                  <c:v>93.643325000000004</c:v>
                </c:pt>
                <c:pt idx="1662">
                  <c:v>94.117268999999993</c:v>
                </c:pt>
                <c:pt idx="1663">
                  <c:v>95.125406999999996</c:v>
                </c:pt>
                <c:pt idx="1664">
                  <c:v>96.112627000000003</c:v>
                </c:pt>
                <c:pt idx="1665">
                  <c:v>96.541681999999994</c:v>
                </c:pt>
                <c:pt idx="1666">
                  <c:v>96.298861000000002</c:v>
                </c:pt>
                <c:pt idx="1667">
                  <c:v>95.607876000000005</c:v>
                </c:pt>
                <c:pt idx="1668">
                  <c:v>94.931526000000005</c:v>
                </c:pt>
                <c:pt idx="1669">
                  <c:v>94.752461999999994</c:v>
                </c:pt>
                <c:pt idx="1670">
                  <c:v>95.223995000000002</c:v>
                </c:pt>
                <c:pt idx="1671">
                  <c:v>96.151312000000004</c:v>
                </c:pt>
                <c:pt idx="1672">
                  <c:v>97.039924999999997</c:v>
                </c:pt>
                <c:pt idx="1673">
                  <c:v>97.465818999999996</c:v>
                </c:pt>
                <c:pt idx="1674">
                  <c:v>97.398877999999996</c:v>
                </c:pt>
                <c:pt idx="1675">
                  <c:v>97.005846000000005</c:v>
                </c:pt>
                <c:pt idx="1676">
                  <c:v>96.733913000000001</c:v>
                </c:pt>
                <c:pt idx="1677">
                  <c:v>96.856199000000004</c:v>
                </c:pt>
                <c:pt idx="1678">
                  <c:v>97.328613000000004</c:v>
                </c:pt>
                <c:pt idx="1679">
                  <c:v>97.890080999999995</c:v>
                </c:pt>
                <c:pt idx="1680">
                  <c:v>98.269182000000001</c:v>
                </c:pt>
                <c:pt idx="1681">
                  <c:v>98.36694</c:v>
                </c:pt>
                <c:pt idx="1682">
                  <c:v>98.269698000000005</c:v>
                </c:pt>
                <c:pt idx="1683">
                  <c:v>98.176550000000006</c:v>
                </c:pt>
                <c:pt idx="1684">
                  <c:v>98.268227999999993</c:v>
                </c:pt>
                <c:pt idx="1685">
                  <c:v>98.525381999999993</c:v>
                </c:pt>
                <c:pt idx="1686">
                  <c:v>98.768128000000004</c:v>
                </c:pt>
                <c:pt idx="1687">
                  <c:v>98.867375999999993</c:v>
                </c:pt>
                <c:pt idx="1688">
                  <c:v>98.806284000000005</c:v>
                </c:pt>
                <c:pt idx="1689">
                  <c:v>98.705079999999995</c:v>
                </c:pt>
                <c:pt idx="1690">
                  <c:v>98.660281999999995</c:v>
                </c:pt>
                <c:pt idx="1691">
                  <c:v>98.763936000000001</c:v>
                </c:pt>
                <c:pt idx="1692">
                  <c:v>98.979581999999994</c:v>
                </c:pt>
                <c:pt idx="1693">
                  <c:v>99.128771</c:v>
                </c:pt>
                <c:pt idx="1694">
                  <c:v>99.207524000000006</c:v>
                </c:pt>
                <c:pt idx="1695">
                  <c:v>99.201263999999995</c:v>
                </c:pt>
                <c:pt idx="1696">
                  <c:v>99.171221000000003</c:v>
                </c:pt>
                <c:pt idx="1697">
                  <c:v>99.159707999999995</c:v>
                </c:pt>
                <c:pt idx="1698">
                  <c:v>99.202843000000001</c:v>
                </c:pt>
                <c:pt idx="1699">
                  <c:v>99.292636000000002</c:v>
                </c:pt>
                <c:pt idx="1700">
                  <c:v>98.851439954475381</c:v>
                </c:pt>
                <c:pt idx="1701">
                  <c:v>96.131783565663795</c:v>
                </c:pt>
                <c:pt idx="1702">
                  <c:v>93.263991844854417</c:v>
                </c:pt>
                <c:pt idx="1703">
                  <c:v>92.955908546690068</c:v>
                </c:pt>
                <c:pt idx="1704">
                  <c:v>98.981492940545351</c:v>
                </c:pt>
                <c:pt idx="1705">
                  <c:v>97.678504105942665</c:v>
                </c:pt>
                <c:pt idx="1706">
                  <c:v>94.81848239626521</c:v>
                </c:pt>
                <c:pt idx="1707">
                  <c:v>98.085542848134139</c:v>
                </c:pt>
                <c:pt idx="1708">
                  <c:v>98.925442142345801</c:v>
                </c:pt>
                <c:pt idx="1709">
                  <c:v>97.533767429481273</c:v>
                </c:pt>
                <c:pt idx="1710">
                  <c:v>98.336783762937742</c:v>
                </c:pt>
                <c:pt idx="1711">
                  <c:v>96.38356815419921</c:v>
                </c:pt>
                <c:pt idx="1712">
                  <c:v>97.060829822500537</c:v>
                </c:pt>
                <c:pt idx="1713">
                  <c:v>98.718602798594731</c:v>
                </c:pt>
                <c:pt idx="1714">
                  <c:v>96.971697935778522</c:v>
                </c:pt>
                <c:pt idx="1715">
                  <c:v>98.242634475827046</c:v>
                </c:pt>
                <c:pt idx="1716">
                  <c:v>98.954602823205988</c:v>
                </c:pt>
                <c:pt idx="1717">
                  <c:v>99.693076865120048</c:v>
                </c:pt>
                <c:pt idx="1718">
                  <c:v>98.769078070587781</c:v>
                </c:pt>
                <c:pt idx="1719">
                  <c:v>98.624315042147558</c:v>
                </c:pt>
                <c:pt idx="1720">
                  <c:v>97.851840784624358</c:v>
                </c:pt>
                <c:pt idx="1721">
                  <c:v>99.66874734432038</c:v>
                </c:pt>
                <c:pt idx="1722">
                  <c:v>96.096373830890286</c:v>
                </c:pt>
                <c:pt idx="1723">
                  <c:v>93.81839522175504</c:v>
                </c:pt>
                <c:pt idx="1724">
                  <c:v>93.045634117217077</c:v>
                </c:pt>
                <c:pt idx="1725">
                  <c:v>98.913825827753612</c:v>
                </c:pt>
                <c:pt idx="1726">
                  <c:v>98.563019560802005</c:v>
                </c:pt>
                <c:pt idx="1727">
                  <c:v>98.293771697969788</c:v>
                </c:pt>
                <c:pt idx="1728">
                  <c:v>97.687051176427502</c:v>
                </c:pt>
                <c:pt idx="1729">
                  <c:v>98.965540294502347</c:v>
                </c:pt>
                <c:pt idx="1730">
                  <c:v>99.132714864537334</c:v>
                </c:pt>
                <c:pt idx="1731">
                  <c:v>95.521470596960583</c:v>
                </c:pt>
                <c:pt idx="1732">
                  <c:v>99.267709249041616</c:v>
                </c:pt>
                <c:pt idx="1733">
                  <c:v>98.985367542650636</c:v>
                </c:pt>
                <c:pt idx="1734">
                  <c:v>98.849619060430015</c:v>
                </c:pt>
                <c:pt idx="1735">
                  <c:v>98.990609892795163</c:v>
                </c:pt>
                <c:pt idx="1736">
                  <c:v>99.696520201473973</c:v>
                </c:pt>
                <c:pt idx="1737">
                  <c:v>95.23925729846529</c:v>
                </c:pt>
                <c:pt idx="1738">
                  <c:v>98.076735081569169</c:v>
                </c:pt>
                <c:pt idx="1739">
                  <c:v>99.536187019627448</c:v>
                </c:pt>
                <c:pt idx="1740">
                  <c:v>96.147058040237752</c:v>
                </c:pt>
                <c:pt idx="1741">
                  <c:v>99.435165290725237</c:v>
                </c:pt>
                <c:pt idx="1742">
                  <c:v>99.033698851234035</c:v>
                </c:pt>
                <c:pt idx="1743">
                  <c:v>99.033698851234035</c:v>
                </c:pt>
                <c:pt idx="1744">
                  <c:v>98.883083343522543</c:v>
                </c:pt>
                <c:pt idx="1745">
                  <c:v>99.502272598692016</c:v>
                </c:pt>
                <c:pt idx="1746">
                  <c:v>99.906098643148454</c:v>
                </c:pt>
                <c:pt idx="1747">
                  <c:v>99.496315853310918</c:v>
                </c:pt>
                <c:pt idx="1748">
                  <c:v>99.926344416076518</c:v>
                </c:pt>
                <c:pt idx="1749">
                  <c:v>99.687338235476048</c:v>
                </c:pt>
                <c:pt idx="1750">
                  <c:v>98.947995353408274</c:v>
                </c:pt>
                <c:pt idx="1751">
                  <c:v>99.812515287490285</c:v>
                </c:pt>
                <c:pt idx="1752">
                  <c:v>99.340421873201919</c:v>
                </c:pt>
                <c:pt idx="1753">
                  <c:v>98.767940956099466</c:v>
                </c:pt>
                <c:pt idx="1754">
                  <c:v>99.799875613326392</c:v>
                </c:pt>
                <c:pt idx="1755">
                  <c:v>99.580430624110264</c:v>
                </c:pt>
                <c:pt idx="1756">
                  <c:v>99.350715696350974</c:v>
                </c:pt>
                <c:pt idx="1757">
                  <c:v>98.868057162219174</c:v>
                </c:pt>
                <c:pt idx="1758">
                  <c:v>99.791373460387561</c:v>
                </c:pt>
                <c:pt idx="1759">
                  <c:v>99.425778458716749</c:v>
                </c:pt>
                <c:pt idx="1760">
                  <c:v>99.874357849847058</c:v>
                </c:pt>
                <c:pt idx="1761">
                  <c:v>99.639605642429501</c:v>
                </c:pt>
                <c:pt idx="1762">
                  <c:v>99.875047759852592</c:v>
                </c:pt>
                <c:pt idx="1763">
                  <c:v>99.22885955410905</c:v>
                </c:pt>
                <c:pt idx="1764">
                  <c:v>99.327613271646655</c:v>
                </c:pt>
                <c:pt idx="1765">
                  <c:v>99.158283450616167</c:v>
                </c:pt>
                <c:pt idx="1766">
                  <c:v>99.825156562471435</c:v>
                </c:pt>
                <c:pt idx="1767">
                  <c:v>99.57928416863426</c:v>
                </c:pt>
                <c:pt idx="1768">
                  <c:v>99.628134869221768</c:v>
                </c:pt>
                <c:pt idx="1769">
                  <c:v>99.640064500827336</c:v>
                </c:pt>
                <c:pt idx="1770">
                  <c:v>99.848144800729258</c:v>
                </c:pt>
                <c:pt idx="1771">
                  <c:v>99.420970912328329</c:v>
                </c:pt>
                <c:pt idx="1772">
                  <c:v>99.651077736334869</c:v>
                </c:pt>
                <c:pt idx="1773">
                  <c:v>99.627217264414725</c:v>
                </c:pt>
                <c:pt idx="1774">
                  <c:v>99.759439411132774</c:v>
                </c:pt>
                <c:pt idx="1775">
                  <c:v>99.919672060431708</c:v>
                </c:pt>
                <c:pt idx="1776">
                  <c:v>98.996308414377367</c:v>
                </c:pt>
                <c:pt idx="1777">
                  <c:v>98.915647904542254</c:v>
                </c:pt>
                <c:pt idx="1778">
                  <c:v>98.761800764078885</c:v>
                </c:pt>
                <c:pt idx="1779">
                  <c:v>99.684583810582239</c:v>
                </c:pt>
                <c:pt idx="1780">
                  <c:v>99.681599936164631</c:v>
                </c:pt>
                <c:pt idx="1781">
                  <c:v>99.933937638624187</c:v>
                </c:pt>
                <c:pt idx="1782">
                  <c:v>99.888156955487005</c:v>
                </c:pt>
                <c:pt idx="1783">
                  <c:v>99.435394248918158</c:v>
                </c:pt>
                <c:pt idx="1784">
                  <c:v>98.989014365534828</c:v>
                </c:pt>
                <c:pt idx="1785">
                  <c:v>99.654519622065223</c:v>
                </c:pt>
                <c:pt idx="1786">
                  <c:v>99.816882092397634</c:v>
                </c:pt>
                <c:pt idx="1787">
                  <c:v>99.593959795566917</c:v>
                </c:pt>
                <c:pt idx="1788">
                  <c:v>99.70914678565434</c:v>
                </c:pt>
                <c:pt idx="1789">
                  <c:v>99.670124328463459</c:v>
                </c:pt>
                <c:pt idx="1790">
                  <c:v>99.864009771631174</c:v>
                </c:pt>
                <c:pt idx="1791">
                  <c:v>99.284625043870207</c:v>
                </c:pt>
                <c:pt idx="1792">
                  <c:v>99.07201589306726</c:v>
                </c:pt>
                <c:pt idx="1793">
                  <c:v>99.659108987965098</c:v>
                </c:pt>
                <c:pt idx="1794">
                  <c:v>99.328756829637712</c:v>
                </c:pt>
                <c:pt idx="1795">
                  <c:v>99.829983653441317</c:v>
                </c:pt>
                <c:pt idx="1796">
                  <c:v>99.930025906468458</c:v>
                </c:pt>
                <c:pt idx="1797">
                  <c:v>99.723611928893007</c:v>
                </c:pt>
                <c:pt idx="1798">
                  <c:v>99.681140886489516</c:v>
                </c:pt>
                <c:pt idx="1799">
                  <c:v>99.344539274469</c:v>
                </c:pt>
                <c:pt idx="1800">
                  <c:v>99.937849523903537</c:v>
                </c:pt>
                <c:pt idx="1801">
                  <c:v>99.911619810744995</c:v>
                </c:pt>
                <c:pt idx="1802">
                  <c:v>99.760358233756406</c:v>
                </c:pt>
                <c:pt idx="1803">
                  <c:v>99.732567592987593</c:v>
                </c:pt>
                <c:pt idx="1804">
                  <c:v>99.938769989752601</c:v>
                </c:pt>
                <c:pt idx="1805">
                  <c:v>99.937159180080286</c:v>
                </c:pt>
                <c:pt idx="1806">
                  <c:v>99.639146786144835</c:v>
                </c:pt>
                <c:pt idx="1807">
                  <c:v>99.929565712752094</c:v>
                </c:pt>
                <c:pt idx="1808">
                  <c:v>99.644882641586136</c:v>
                </c:pt>
                <c:pt idx="1809">
                  <c:v>99.949355956381311</c:v>
                </c:pt>
                <c:pt idx="1810">
                  <c:v>99.891607029784907</c:v>
                </c:pt>
                <c:pt idx="1811">
                  <c:v>99.512583193087963</c:v>
                </c:pt>
                <c:pt idx="1812">
                  <c:v>99.884477007575811</c:v>
                </c:pt>
                <c:pt idx="1813">
                  <c:v>99.039627900195754</c:v>
                </c:pt>
                <c:pt idx="1814">
                  <c:v>99.803782250786284</c:v>
                </c:pt>
                <c:pt idx="1815">
                  <c:v>99.327613271646655</c:v>
                </c:pt>
                <c:pt idx="1816">
                  <c:v>99.380230568111813</c:v>
                </c:pt>
                <c:pt idx="1817">
                  <c:v>99.46424719972805</c:v>
                </c:pt>
                <c:pt idx="1818">
                  <c:v>99.83894887023277</c:v>
                </c:pt>
                <c:pt idx="1819">
                  <c:v>99.592354543533517</c:v>
                </c:pt>
                <c:pt idx="1820">
                  <c:v>99.564839960474913</c:v>
                </c:pt>
                <c:pt idx="1821">
                  <c:v>99.878957339904574</c:v>
                </c:pt>
                <c:pt idx="1822">
                  <c:v>99.416392512839607</c:v>
                </c:pt>
                <c:pt idx="1823">
                  <c:v>99.026858081948205</c:v>
                </c:pt>
                <c:pt idx="1824">
                  <c:v>99.846075642521143</c:v>
                </c:pt>
                <c:pt idx="1825">
                  <c:v>99.809067944877199</c:v>
                </c:pt>
                <c:pt idx="1826">
                  <c:v>99.645800409098058</c:v>
                </c:pt>
                <c:pt idx="1827">
                  <c:v>99.450506655339822</c:v>
                </c:pt>
                <c:pt idx="1828">
                  <c:v>99.377942280082351</c:v>
                </c:pt>
                <c:pt idx="1829">
                  <c:v>99.720856501733863</c:v>
                </c:pt>
                <c:pt idx="1830">
                  <c:v>99.158283450616167</c:v>
                </c:pt>
                <c:pt idx="1831">
                  <c:v>99.597170377255594</c:v>
                </c:pt>
                <c:pt idx="1832">
                  <c:v>99.701800214874567</c:v>
                </c:pt>
                <c:pt idx="1833">
                  <c:v>99.878497381367097</c:v>
                </c:pt>
                <c:pt idx="1834">
                  <c:v>99.700422793115976</c:v>
                </c:pt>
                <c:pt idx="1835">
                  <c:v>99.925654151727457</c:v>
                </c:pt>
                <c:pt idx="1836">
                  <c:v>99.731649026324064</c:v>
                </c:pt>
                <c:pt idx="1837">
                  <c:v>99.554982418286286</c:v>
                </c:pt>
                <c:pt idx="1838">
                  <c:v>99.979278881283463</c:v>
                </c:pt>
                <c:pt idx="1839">
                  <c:v>99.87205818424745</c:v>
                </c:pt>
                <c:pt idx="1840">
                  <c:v>99.532978403778287</c:v>
                </c:pt>
                <c:pt idx="1841">
                  <c:v>99.475928155109955</c:v>
                </c:pt>
                <c:pt idx="1842">
                  <c:v>99.912770092398489</c:v>
                </c:pt>
                <c:pt idx="1843">
                  <c:v>99.747265810264906</c:v>
                </c:pt>
                <c:pt idx="1844">
                  <c:v>99.734864046660661</c:v>
                </c:pt>
                <c:pt idx="1845">
                  <c:v>99.705014272983661</c:v>
                </c:pt>
                <c:pt idx="1846">
                  <c:v>98.921342110841337</c:v>
                </c:pt>
                <c:pt idx="1847">
                  <c:v>99.135682308599442</c:v>
                </c:pt>
                <c:pt idx="1848">
                  <c:v>99.703177655663097</c:v>
                </c:pt>
                <c:pt idx="1849">
                  <c:v>99.642817695590153</c:v>
                </c:pt>
                <c:pt idx="1850">
                  <c:v>99.766330787091931</c:v>
                </c:pt>
                <c:pt idx="1851">
                  <c:v>99.57607416351955</c:v>
                </c:pt>
                <c:pt idx="1852">
                  <c:v>99.764952473816678</c:v>
                </c:pt>
                <c:pt idx="1853">
                  <c:v>99.794130836029211</c:v>
                </c:pt>
                <c:pt idx="1854">
                  <c:v>99.584787275296478</c:v>
                </c:pt>
                <c:pt idx="1855">
                  <c:v>99.158511771264358</c:v>
                </c:pt>
                <c:pt idx="1856">
                  <c:v>99.707310092210761</c:v>
                </c:pt>
                <c:pt idx="1857">
                  <c:v>99.945213488079943</c:v>
                </c:pt>
                <c:pt idx="1858">
                  <c:v>99.357350058684446</c:v>
                </c:pt>
                <c:pt idx="1859">
                  <c:v>98.909043035871107</c:v>
                </c:pt>
                <c:pt idx="1860">
                  <c:v>99.288282892011281</c:v>
                </c:pt>
                <c:pt idx="1861">
                  <c:v>99.982041449015497</c:v>
                </c:pt>
                <c:pt idx="1862">
                  <c:v>99.858491234989927</c:v>
                </c:pt>
                <c:pt idx="1863">
                  <c:v>99.539166541246942</c:v>
                </c:pt>
                <c:pt idx="1864">
                  <c:v>99.222919176714839</c:v>
                </c:pt>
                <c:pt idx="1865">
                  <c:v>99.443637094985306</c:v>
                </c:pt>
                <c:pt idx="1866">
                  <c:v>99.125639010222343</c:v>
                </c:pt>
                <c:pt idx="1867">
                  <c:v>98.424677398516721</c:v>
                </c:pt>
                <c:pt idx="1868">
                  <c:v>98.907448823302587</c:v>
                </c:pt>
                <c:pt idx="1869">
                  <c:v>99.791833017703595</c:v>
                </c:pt>
                <c:pt idx="1870">
                  <c:v>99.610013739029554</c:v>
                </c:pt>
                <c:pt idx="1871">
                  <c:v>99.071103410281651</c:v>
                </c:pt>
                <c:pt idx="1872">
                  <c:v>99.097797004345622</c:v>
                </c:pt>
                <c:pt idx="1873">
                  <c:v>99.654978549144616</c:v>
                </c:pt>
                <c:pt idx="1874">
                  <c:v>99.616665416559556</c:v>
                </c:pt>
                <c:pt idx="1875">
                  <c:v>98.762482988785806</c:v>
                </c:pt>
                <c:pt idx="1876">
                  <c:v>98.849619060430015</c:v>
                </c:pt>
                <c:pt idx="1877">
                  <c:v>99.601757102064312</c:v>
                </c:pt>
                <c:pt idx="1878">
                  <c:v>99.701111501616552</c:v>
                </c:pt>
                <c:pt idx="1879">
                  <c:v>99.079087919620122</c:v>
                </c:pt>
                <c:pt idx="1880">
                  <c:v>98.98947022784219</c:v>
                </c:pt>
                <c:pt idx="1881">
                  <c:v>99.478447756700717</c:v>
                </c:pt>
                <c:pt idx="1882">
                  <c:v>99.676550506006592</c:v>
                </c:pt>
                <c:pt idx="1883">
                  <c:v>99.383205421322401</c:v>
                </c:pt>
                <c:pt idx="1884">
                  <c:v>99.146183208547882</c:v>
                </c:pt>
                <c:pt idx="1885">
                  <c:v>99.302001022810131</c:v>
                </c:pt>
                <c:pt idx="1886">
                  <c:v>99.423260191140045</c:v>
                </c:pt>
                <c:pt idx="1887">
                  <c:v>99.006110638866872</c:v>
                </c:pt>
                <c:pt idx="1888">
                  <c:v>98.866235962076345</c:v>
                </c:pt>
                <c:pt idx="1889">
                  <c:v>99.705243852527531</c:v>
                </c:pt>
                <c:pt idx="1890">
                  <c:v>99.76380389396661</c:v>
                </c:pt>
                <c:pt idx="1891">
                  <c:v>99.128606242475442</c:v>
                </c:pt>
                <c:pt idx="1892">
                  <c:v>99.14823786254874</c:v>
                </c:pt>
                <c:pt idx="1893">
                  <c:v>99.478676814555314</c:v>
                </c:pt>
                <c:pt idx="1894">
                  <c:v>99.116737846364188</c:v>
                </c:pt>
                <c:pt idx="1895">
                  <c:v>98.490422393211858</c:v>
                </c:pt>
                <c:pt idx="1896">
                  <c:v>98.824357616633208</c:v>
                </c:pt>
                <c:pt idx="1897">
                  <c:v>99.290569115533259</c:v>
                </c:pt>
                <c:pt idx="1898">
                  <c:v>99.032330659573148</c:v>
                </c:pt>
                <c:pt idx="1899">
                  <c:v>98.507659377332331</c:v>
                </c:pt>
                <c:pt idx="1900">
                  <c:v>98.722694427083738</c:v>
                </c:pt>
                <c:pt idx="1901">
                  <c:v>99.509604467192062</c:v>
                </c:pt>
                <c:pt idx="1902">
                  <c:v>99.254681480181034</c:v>
                </c:pt>
                <c:pt idx="1903">
                  <c:v>98.641121198862407</c:v>
                </c:pt>
                <c:pt idx="1904">
                  <c:v>99.108522096854088</c:v>
                </c:pt>
                <c:pt idx="1905">
                  <c:v>99.137051928126013</c:v>
                </c:pt>
                <c:pt idx="1906">
                  <c:v>98.386157634943118</c:v>
                </c:pt>
                <c:pt idx="1907">
                  <c:v>98.315728137896471</c:v>
                </c:pt>
                <c:pt idx="1908">
                  <c:v>99.049434414010079</c:v>
                </c:pt>
                <c:pt idx="1909">
                  <c:v>99.000867467832961</c:v>
                </c:pt>
                <c:pt idx="1910">
                  <c:v>97.995018672879695</c:v>
                </c:pt>
                <c:pt idx="1911">
                  <c:v>98.369168414458031</c:v>
                </c:pt>
                <c:pt idx="1912">
                  <c:v>99.513958019728648</c:v>
                </c:pt>
                <c:pt idx="1913">
                  <c:v>99.320066119092459</c:v>
                </c:pt>
                <c:pt idx="1914">
                  <c:v>98.720875904596767</c:v>
                </c:pt>
                <c:pt idx="1915">
                  <c:v>98.989698159783103</c:v>
                </c:pt>
                <c:pt idx="1916">
                  <c:v>99.243026504677744</c:v>
                </c:pt>
                <c:pt idx="1917">
                  <c:v>98.651569712660773</c:v>
                </c:pt>
                <c:pt idx="1918">
                  <c:v>98.451423512884588</c:v>
                </c:pt>
                <c:pt idx="1919">
                  <c:v>99.020473790273357</c:v>
                </c:pt>
                <c:pt idx="1920">
                  <c:v>98.67883191495828</c:v>
                </c:pt>
                <c:pt idx="1921">
                  <c:v>98.076960911857341</c:v>
                </c:pt>
                <c:pt idx="1922">
                  <c:v>98.92339210535205</c:v>
                </c:pt>
                <c:pt idx="1923">
                  <c:v>99.312976892096358</c:v>
                </c:pt>
                <c:pt idx="1924">
                  <c:v>98.210291481236212</c:v>
                </c:pt>
                <c:pt idx="1925">
                  <c:v>98.47840364993705</c:v>
                </c:pt>
                <c:pt idx="1926">
                  <c:v>99.523124016083159</c:v>
                </c:pt>
                <c:pt idx="1927">
                  <c:v>98.823219865719281</c:v>
                </c:pt>
                <c:pt idx="1928">
                  <c:v>98.227027085929024</c:v>
                </c:pt>
                <c:pt idx="1929">
                  <c:v>99.554753184731766</c:v>
                </c:pt>
                <c:pt idx="1930">
                  <c:v>99.326698434733089</c:v>
                </c:pt>
                <c:pt idx="1931">
                  <c:v>98.032030927342959</c:v>
                </c:pt>
                <c:pt idx="1932">
                  <c:v>98.884449473241347</c:v>
                </c:pt>
                <c:pt idx="1933">
                  <c:v>98.837328902920433</c:v>
                </c:pt>
                <c:pt idx="1934">
                  <c:v>97.453176595570355</c:v>
                </c:pt>
                <c:pt idx="1935">
                  <c:v>98.068153915922665</c:v>
                </c:pt>
                <c:pt idx="1936">
                  <c:v>98.762255580026519</c:v>
                </c:pt>
                <c:pt idx="1937">
                  <c:v>97.919232325372505</c:v>
                </c:pt>
                <c:pt idx="1938">
                  <c:v>97.465967906171358</c:v>
                </c:pt>
                <c:pt idx="1939">
                  <c:v>98.56823954303438</c:v>
                </c:pt>
                <c:pt idx="1940">
                  <c:v>97.875726791613388</c:v>
                </c:pt>
                <c:pt idx="1941">
                  <c:v>96.790113693904217</c:v>
                </c:pt>
                <c:pt idx="1942">
                  <c:v>98.397032275883419</c:v>
                </c:pt>
                <c:pt idx="1943">
                  <c:v>97.795754129337411</c:v>
                </c:pt>
                <c:pt idx="1944">
                  <c:v>96.205521918621471</c:v>
                </c:pt>
                <c:pt idx="1945">
                  <c:v>98.062960417252313</c:v>
                </c:pt>
                <c:pt idx="1946">
                  <c:v>98.262090636345548</c:v>
                </c:pt>
                <c:pt idx="1947">
                  <c:v>96.539712247849707</c:v>
                </c:pt>
                <c:pt idx="1948">
                  <c:v>97.725522249646872</c:v>
                </c:pt>
                <c:pt idx="1949">
                  <c:v>98.878529714101418</c:v>
                </c:pt>
                <c:pt idx="1950">
                  <c:v>98.672924465199912</c:v>
                </c:pt>
                <c:pt idx="1951">
                  <c:v>99.234800287147763</c:v>
                </c:pt>
                <c:pt idx="1952">
                  <c:v>99.037347454742246</c:v>
                </c:pt>
                <c:pt idx="1953">
                  <c:v>99.343166788418586</c:v>
                </c:pt>
                <c:pt idx="1954">
                  <c:v>99.106696467224282</c:v>
                </c:pt>
                <c:pt idx="1955">
                  <c:v>98.5362431293442</c:v>
                </c:pt>
                <c:pt idx="1956">
                  <c:v>97.109563051359672</c:v>
                </c:pt>
                <c:pt idx="1957">
                  <c:v>94.145160463988077</c:v>
                </c:pt>
                <c:pt idx="1958">
                  <c:v>81.811809797513121</c:v>
                </c:pt>
                <c:pt idx="1959">
                  <c:v>39.129743404549494</c:v>
                </c:pt>
                <c:pt idx="1960">
                  <c:v>7.0819686513099001</c:v>
                </c:pt>
                <c:pt idx="1961">
                  <c:v>0.14465418407778571</c:v>
                </c:pt>
                <c:pt idx="1962">
                  <c:v>2.0288736416783564E-2</c:v>
                </c:pt>
                <c:pt idx="1963">
                  <c:v>3.5139210529399364E-3</c:v>
                </c:pt>
                <c:pt idx="1964">
                  <c:v>4.2386152858084049E-4</c:v>
                </c:pt>
                <c:pt idx="1965">
                  <c:v>1.6214068370808092E-4</c:v>
                </c:pt>
                <c:pt idx="1966">
                  <c:v>1.116963547517936E-4</c:v>
                </c:pt>
                <c:pt idx="1967">
                  <c:v>9.1290869021249996E-5</c:v>
                </c:pt>
                <c:pt idx="1968">
                  <c:v>8.8173077659809299E-5</c:v>
                </c:pt>
                <c:pt idx="1969">
                  <c:v>8.8115437120383014E-5</c:v>
                </c:pt>
                <c:pt idx="1970">
                  <c:v>1.1894686496555537E-4</c:v>
                </c:pt>
                <c:pt idx="1971">
                  <c:v>1.1034813562902103E-4</c:v>
                </c:pt>
                <c:pt idx="1972">
                  <c:v>1.2191074913710966E-4</c:v>
                </c:pt>
                <c:pt idx="1973">
                  <c:v>2.945459123087747E-4</c:v>
                </c:pt>
                <c:pt idx="1974">
                  <c:v>1.6234951665959315E-3</c:v>
                </c:pt>
                <c:pt idx="1975">
                  <c:v>1.094669455099306E-2</c:v>
                </c:pt>
                <c:pt idx="1976">
                  <c:v>8.3222929659487702E-2</c:v>
                </c:pt>
                <c:pt idx="1977">
                  <c:v>1.6735280655537774</c:v>
                </c:pt>
                <c:pt idx="1978">
                  <c:v>23.645418228170026</c:v>
                </c:pt>
                <c:pt idx="1979">
                  <c:v>73.549546626942373</c:v>
                </c:pt>
                <c:pt idx="1980">
                  <c:v>94.551843324213863</c:v>
                </c:pt>
                <c:pt idx="1981">
                  <c:v>97.541178844422262</c:v>
                </c:pt>
                <c:pt idx="1982">
                  <c:v>97.983285998098665</c:v>
                </c:pt>
                <c:pt idx="1983">
                  <c:v>98.551218880832735</c:v>
                </c:pt>
                <c:pt idx="1984">
                  <c:v>98.544184532299866</c:v>
                </c:pt>
                <c:pt idx="1985">
                  <c:v>98.267520950191795</c:v>
                </c:pt>
                <c:pt idx="1986">
                  <c:v>98.576864467204246</c:v>
                </c:pt>
                <c:pt idx="1987">
                  <c:v>97.840575823604453</c:v>
                </c:pt>
                <c:pt idx="1988">
                  <c:v>95.891254426135831</c:v>
                </c:pt>
                <c:pt idx="1989">
                  <c:v>97.465743482744955</c:v>
                </c:pt>
                <c:pt idx="1990">
                  <c:v>97.681428019581091</c:v>
                </c:pt>
                <c:pt idx="1991">
                  <c:v>96.589518253308981</c:v>
                </c:pt>
                <c:pt idx="1992">
                  <c:v>97.889700554786344</c:v>
                </c:pt>
                <c:pt idx="1993">
                  <c:v>97.221652811196591</c:v>
                </c:pt>
                <c:pt idx="1994">
                  <c:v>97.517374481931498</c:v>
                </c:pt>
                <c:pt idx="1995">
                  <c:v>97.286818229263858</c:v>
                </c:pt>
                <c:pt idx="1996">
                  <c:v>96.678966690530132</c:v>
                </c:pt>
                <c:pt idx="1997">
                  <c:v>97.85206609707366</c:v>
                </c:pt>
                <c:pt idx="1998">
                  <c:v>97.730922910808985</c:v>
                </c:pt>
                <c:pt idx="1999">
                  <c:v>97.586333262527617</c:v>
                </c:pt>
                <c:pt idx="2000">
                  <c:v>98.250099756295384</c:v>
                </c:pt>
                <c:pt idx="2001">
                  <c:v>97.615099208465864</c:v>
                </c:pt>
                <c:pt idx="2002">
                  <c:v>98.708601753963876</c:v>
                </c:pt>
                <c:pt idx="2003">
                  <c:v>97.620718547009091</c:v>
                </c:pt>
                <c:pt idx="2004">
                  <c:v>97.923290822041281</c:v>
                </c:pt>
                <c:pt idx="2005">
                  <c:v>97.854769886932317</c:v>
                </c:pt>
                <c:pt idx="2006">
                  <c:v>96.906966730332854</c:v>
                </c:pt>
                <c:pt idx="2007">
                  <c:v>98.129593547082209</c:v>
                </c:pt>
                <c:pt idx="2008">
                  <c:v>98.251230908882249</c:v>
                </c:pt>
                <c:pt idx="2009">
                  <c:v>97.935016312904338</c:v>
                </c:pt>
                <c:pt idx="2010">
                  <c:v>98.314822620746483</c:v>
                </c:pt>
                <c:pt idx="2011">
                  <c:v>97.226354008555276</c:v>
                </c:pt>
                <c:pt idx="2012">
                  <c:v>98.241277213048846</c:v>
                </c:pt>
                <c:pt idx="2013">
                  <c:v>98.419238400124158</c:v>
                </c:pt>
                <c:pt idx="2014">
                  <c:v>98.057767193619554</c:v>
                </c:pt>
                <c:pt idx="2015">
                  <c:v>98.067250679005028</c:v>
                </c:pt>
                <c:pt idx="2016">
                  <c:v>97.743300551700202</c:v>
                </c:pt>
                <c:pt idx="2017">
                  <c:v>98.052348470873966</c:v>
                </c:pt>
                <c:pt idx="2018">
                  <c:v>97.702572769016925</c:v>
                </c:pt>
                <c:pt idx="2019">
                  <c:v>97.62993496250769</c:v>
                </c:pt>
                <c:pt idx="2020">
                  <c:v>98.211196035614407</c:v>
                </c:pt>
                <c:pt idx="2021">
                  <c:v>98.124170855175308</c:v>
                </c:pt>
                <c:pt idx="2022">
                  <c:v>98.424677398516721</c:v>
                </c:pt>
                <c:pt idx="2023">
                  <c:v>98.259601842788129</c:v>
                </c:pt>
                <c:pt idx="2024">
                  <c:v>97.823455566535415</c:v>
                </c:pt>
                <c:pt idx="2025">
                  <c:v>97.944036876656043</c:v>
                </c:pt>
                <c:pt idx="2026">
                  <c:v>97.784945940441432</c:v>
                </c:pt>
                <c:pt idx="2027">
                  <c:v>98.268878575543113</c:v>
                </c:pt>
                <c:pt idx="2028">
                  <c:v>98.085091148556629</c:v>
                </c:pt>
                <c:pt idx="2029">
                  <c:v>98.540554097250464</c:v>
                </c:pt>
                <c:pt idx="2030">
                  <c:v>97.712471883921282</c:v>
                </c:pt>
                <c:pt idx="2031">
                  <c:v>97.933888800851605</c:v>
                </c:pt>
                <c:pt idx="2032">
                  <c:v>98.032030927342959</c:v>
                </c:pt>
                <c:pt idx="2033">
                  <c:v>97.675130468191767</c:v>
                </c:pt>
                <c:pt idx="2034">
                  <c:v>98.342897530916048</c:v>
                </c:pt>
                <c:pt idx="2035">
                  <c:v>98.125526500058186</c:v>
                </c:pt>
                <c:pt idx="2036">
                  <c:v>98.667244558558451</c:v>
                </c:pt>
                <c:pt idx="2037">
                  <c:v>98.42966341109269</c:v>
                </c:pt>
                <c:pt idx="2038">
                  <c:v>98.472508198901025</c:v>
                </c:pt>
                <c:pt idx="2039">
                  <c:v>97.689075592134031</c:v>
                </c:pt>
                <c:pt idx="2040">
                  <c:v>97.544772460448485</c:v>
                </c:pt>
                <c:pt idx="2041">
                  <c:v>98.544638346085407</c:v>
                </c:pt>
                <c:pt idx="2042">
                  <c:v>97.929604373435652</c:v>
                </c:pt>
                <c:pt idx="2043">
                  <c:v>98.41810531329071</c:v>
                </c:pt>
                <c:pt idx="2044">
                  <c:v>98.694738345345968</c:v>
                </c:pt>
                <c:pt idx="2045">
                  <c:v>97.869191361322578</c:v>
                </c:pt>
                <c:pt idx="2046">
                  <c:v>97.87437459781718</c:v>
                </c:pt>
                <c:pt idx="2047">
                  <c:v>98.690193389332833</c:v>
                </c:pt>
                <c:pt idx="2048">
                  <c:v>97.941556138800905</c:v>
                </c:pt>
                <c:pt idx="2049">
                  <c:v>98.310747896778892</c:v>
                </c:pt>
                <c:pt idx="2050">
                  <c:v>97.572852143616743</c:v>
                </c:pt>
                <c:pt idx="2051">
                  <c:v>98.435329641070311</c:v>
                </c:pt>
                <c:pt idx="2052">
                  <c:v>98.589576257389666</c:v>
                </c:pt>
                <c:pt idx="2053">
                  <c:v>98.081025945964456</c:v>
                </c:pt>
                <c:pt idx="2054">
                  <c:v>99.075665908253441</c:v>
                </c:pt>
                <c:pt idx="2055">
                  <c:v>98.744974046368185</c:v>
                </c:pt>
                <c:pt idx="2056">
                  <c:v>98.295808687037265</c:v>
                </c:pt>
                <c:pt idx="2057">
                  <c:v>98.630219581708161</c:v>
                </c:pt>
                <c:pt idx="2058">
                  <c:v>98.240824796289743</c:v>
                </c:pt>
                <c:pt idx="2059">
                  <c:v>98.045349730508875</c:v>
                </c:pt>
                <c:pt idx="2060">
                  <c:v>98.495411736307986</c:v>
                </c:pt>
                <c:pt idx="2061">
                  <c:v>99.0163698201183</c:v>
                </c:pt>
                <c:pt idx="2062">
                  <c:v>99.087529386345381</c:v>
                </c:pt>
                <c:pt idx="2063">
                  <c:v>98.495411736307986</c:v>
                </c:pt>
                <c:pt idx="2064">
                  <c:v>98.705192538515035</c:v>
                </c:pt>
                <c:pt idx="2065">
                  <c:v>98.709283611183764</c:v>
                </c:pt>
                <c:pt idx="2066">
                  <c:v>98.21142217551072</c:v>
                </c:pt>
                <c:pt idx="2067">
                  <c:v>98.469107137693882</c:v>
                </c:pt>
                <c:pt idx="2068">
                  <c:v>98.858496235725426</c:v>
                </c:pt>
                <c:pt idx="2069">
                  <c:v>99.17426716568923</c:v>
                </c:pt>
                <c:pt idx="2070">
                  <c:v>98.845066972060579</c:v>
                </c:pt>
                <c:pt idx="2071">
                  <c:v>98.224765351085324</c:v>
                </c:pt>
                <c:pt idx="2072">
                  <c:v>98.50516436398155</c:v>
                </c:pt>
                <c:pt idx="2073">
                  <c:v>99.289883242949202</c:v>
                </c:pt>
                <c:pt idx="2074">
                  <c:v>98.069734600546582</c:v>
                </c:pt>
                <c:pt idx="2075">
                  <c:v>97.818275026613662</c:v>
                </c:pt>
                <c:pt idx="2076">
                  <c:v>98.216171233618383</c:v>
                </c:pt>
                <c:pt idx="2077">
                  <c:v>98.404056120293049</c:v>
                </c:pt>
                <c:pt idx="2078">
                  <c:v>98.940021408456701</c:v>
                </c:pt>
                <c:pt idx="2079">
                  <c:v>99.086160450993262</c:v>
                </c:pt>
                <c:pt idx="2080">
                  <c:v>98.638395681614256</c:v>
                </c:pt>
                <c:pt idx="2081">
                  <c:v>98.092318591421332</c:v>
                </c:pt>
                <c:pt idx="2082">
                  <c:v>97.919683261140179</c:v>
                </c:pt>
                <c:pt idx="2083">
                  <c:v>97.791475745059159</c:v>
                </c:pt>
                <c:pt idx="2084">
                  <c:v>98.922936547345003</c:v>
                </c:pt>
                <c:pt idx="2085">
                  <c:v>97.661412208370152</c:v>
                </c:pt>
                <c:pt idx="2086">
                  <c:v>98.647481031983418</c:v>
                </c:pt>
                <c:pt idx="2087">
                  <c:v>98.373019047295642</c:v>
                </c:pt>
                <c:pt idx="2088">
                  <c:v>97.694024340479586</c:v>
                </c:pt>
                <c:pt idx="2089">
                  <c:v>97.775940028831684</c:v>
                </c:pt>
                <c:pt idx="2090">
                  <c:v>97.680528344524177</c:v>
                </c:pt>
                <c:pt idx="2091">
                  <c:v>98.13772814684269</c:v>
                </c:pt>
                <c:pt idx="2092">
                  <c:v>98.647481031983418</c:v>
                </c:pt>
                <c:pt idx="2093">
                  <c:v>98.016908378640679</c:v>
                </c:pt>
                <c:pt idx="2094">
                  <c:v>97.683677243476339</c:v>
                </c:pt>
                <c:pt idx="2095">
                  <c:v>98.0322566546959</c:v>
                </c:pt>
                <c:pt idx="2096">
                  <c:v>97.603636760820464</c:v>
                </c:pt>
                <c:pt idx="2097">
                  <c:v>97.374894466767287</c:v>
                </c:pt>
                <c:pt idx="2098">
                  <c:v>98.045575488529522</c:v>
                </c:pt>
                <c:pt idx="2099">
                  <c:v>98.158067596559235</c:v>
                </c:pt>
                <c:pt idx="2100">
                  <c:v>98.425583927471266</c:v>
                </c:pt>
                <c:pt idx="2101">
                  <c:v>98.087575521975097</c:v>
                </c:pt>
                <c:pt idx="2102">
                  <c:v>97.587681476858236</c:v>
                </c:pt>
                <c:pt idx="2103">
                  <c:v>97.804987070023287</c:v>
                </c:pt>
                <c:pt idx="2104">
                  <c:v>97.94087958483621</c:v>
                </c:pt>
                <c:pt idx="2105">
                  <c:v>97.840350537612451</c:v>
                </c:pt>
                <c:pt idx="2106">
                  <c:v>97.856347132184297</c:v>
                </c:pt>
                <c:pt idx="2107">
                  <c:v>98.064541018166267</c:v>
                </c:pt>
                <c:pt idx="2108">
                  <c:v>98.268199760522933</c:v>
                </c:pt>
                <c:pt idx="2109">
                  <c:v>98.149705312560826</c:v>
                </c:pt>
                <c:pt idx="2110">
                  <c:v>98.507886199861517</c:v>
                </c:pt>
                <c:pt idx="2111">
                  <c:v>98.329085484661576</c:v>
                </c:pt>
                <c:pt idx="2112">
                  <c:v>98.255303166025982</c:v>
                </c:pt>
                <c:pt idx="2113">
                  <c:v>98.389102731520623</c:v>
                </c:pt>
                <c:pt idx="2114">
                  <c:v>98.336104478846764</c:v>
                </c:pt>
                <c:pt idx="2115">
                  <c:v>97.294434907438401</c:v>
                </c:pt>
                <c:pt idx="2116">
                  <c:v>97.951930551503366</c:v>
                </c:pt>
                <c:pt idx="2117">
                  <c:v>98.668380513729957</c:v>
                </c:pt>
                <c:pt idx="2118">
                  <c:v>97.540954247816487</c:v>
                </c:pt>
                <c:pt idx="2119">
                  <c:v>98.726331572554471</c:v>
                </c:pt>
                <c:pt idx="2120">
                  <c:v>98.372566023844342</c:v>
                </c:pt>
                <c:pt idx="2121">
                  <c:v>98.995852520579078</c:v>
                </c:pt>
                <c:pt idx="2122">
                  <c:v>98.582993161415303</c:v>
                </c:pt>
                <c:pt idx="2123">
                  <c:v>98.272951564136619</c:v>
                </c:pt>
                <c:pt idx="2124">
                  <c:v>98.741563574686566</c:v>
                </c:pt>
                <c:pt idx="2125">
                  <c:v>98.926353283535335</c:v>
                </c:pt>
                <c:pt idx="2126">
                  <c:v>98.624457000000007</c:v>
                </c:pt>
                <c:pt idx="2127">
                  <c:v>98.555221000000003</c:v>
                </c:pt>
                <c:pt idx="2128">
                  <c:v>98.502621000000005</c:v>
                </c:pt>
                <c:pt idx="2129">
                  <c:v>98.411006</c:v>
                </c:pt>
                <c:pt idx="2130">
                  <c:v>98.326476999999997</c:v>
                </c:pt>
                <c:pt idx="2131">
                  <c:v>98.167179000000004</c:v>
                </c:pt>
                <c:pt idx="2132">
                  <c:v>98.059876000000003</c:v>
                </c:pt>
                <c:pt idx="2133">
                  <c:v>98.028576999999999</c:v>
                </c:pt>
                <c:pt idx="2134">
                  <c:v>97.532871</c:v>
                </c:pt>
                <c:pt idx="2135">
                  <c:v>95.578827000000004</c:v>
                </c:pt>
                <c:pt idx="2136">
                  <c:v>91.315957999999995</c:v>
                </c:pt>
                <c:pt idx="2137">
                  <c:v>85.354744999999994</c:v>
                </c:pt>
                <c:pt idx="2138">
                  <c:v>79.410103000000007</c:v>
                </c:pt>
                <c:pt idx="2139">
                  <c:v>74.718315000000004</c:v>
                </c:pt>
                <c:pt idx="2140">
                  <c:v>71.175028999999995</c:v>
                </c:pt>
                <c:pt idx="2141">
                  <c:v>67.167589000000007</c:v>
                </c:pt>
                <c:pt idx="2142">
                  <c:v>61.410266999999997</c:v>
                </c:pt>
                <c:pt idx="2143">
                  <c:v>54.579154000000003</c:v>
                </c:pt>
                <c:pt idx="2144">
                  <c:v>48.046258999999999</c:v>
                </c:pt>
                <c:pt idx="2145">
                  <c:v>42.219681000000001</c:v>
                </c:pt>
                <c:pt idx="2146">
                  <c:v>36.655332999999999</c:v>
                </c:pt>
                <c:pt idx="2147">
                  <c:v>30.53632</c:v>
                </c:pt>
                <c:pt idx="2148">
                  <c:v>23.853342999999999</c:v>
                </c:pt>
                <c:pt idx="2149">
                  <c:v>17.891876</c:v>
                </c:pt>
                <c:pt idx="2150">
                  <c:v>13.315196</c:v>
                </c:pt>
                <c:pt idx="2151">
                  <c:v>9.5995340000000002</c:v>
                </c:pt>
                <c:pt idx="2152">
                  <c:v>6.4506290000000002</c:v>
                </c:pt>
                <c:pt idx="2153">
                  <c:v>4.2061489999999999</c:v>
                </c:pt>
                <c:pt idx="2154">
                  <c:v>2.8832469999999999</c:v>
                </c:pt>
                <c:pt idx="2155">
                  <c:v>1.9464900000000001</c:v>
                </c:pt>
                <c:pt idx="2156">
                  <c:v>1.1854819999999999</c:v>
                </c:pt>
                <c:pt idx="2157">
                  <c:v>0.708897</c:v>
                </c:pt>
                <c:pt idx="2158">
                  <c:v>0.41997699999999999</c:v>
                </c:pt>
                <c:pt idx="2159">
                  <c:v>0.19390199999999999</c:v>
                </c:pt>
                <c:pt idx="2160">
                  <c:v>5.2262000000000003E-2</c:v>
                </c:pt>
                <c:pt idx="2161">
                  <c:v>4.8960000000000002E-3</c:v>
                </c:pt>
                <c:pt idx="2162">
                  <c:v>3.5609999999999999E-3</c:v>
                </c:pt>
                <c:pt idx="2163">
                  <c:v>2.8939999999999999E-3</c:v>
                </c:pt>
                <c:pt idx="2164">
                  <c:v>1.3359999999999999E-3</c:v>
                </c:pt>
                <c:pt idx="2165">
                  <c:v>3.4529999999999999E-3</c:v>
                </c:pt>
                <c:pt idx="2166">
                  <c:v>4.2360000000000002E-3</c:v>
                </c:pt>
                <c:pt idx="2167">
                  <c:v>3.346E-3</c:v>
                </c:pt>
                <c:pt idx="2168">
                  <c:v>5.1320000000000003E-3</c:v>
                </c:pt>
                <c:pt idx="2169">
                  <c:v>3.0119999999999999E-3</c:v>
                </c:pt>
                <c:pt idx="2170">
                  <c:v>7.8100000000000001E-4</c:v>
                </c:pt>
                <c:pt idx="2171">
                  <c:v>2.3449999999999999E-3</c:v>
                </c:pt>
                <c:pt idx="2172">
                  <c:v>4.581E-3</c:v>
                </c:pt>
                <c:pt idx="2173">
                  <c:v>4.2490000000000002E-3</c:v>
                </c:pt>
                <c:pt idx="2174">
                  <c:v>4.5849999999999997E-3</c:v>
                </c:pt>
                <c:pt idx="2175">
                  <c:v>2.2369999999999998E-3</c:v>
                </c:pt>
                <c:pt idx="2176">
                  <c:v>6.7100000000000005E-4</c:v>
                </c:pt>
                <c:pt idx="2177">
                  <c:v>3.0219999999999999E-3</c:v>
                </c:pt>
                <c:pt idx="2178">
                  <c:v>3.5839999999999999E-3</c:v>
                </c:pt>
                <c:pt idx="2179">
                  <c:v>3.1380000000000002E-3</c:v>
                </c:pt>
                <c:pt idx="2180">
                  <c:v>5.156E-3</c:v>
                </c:pt>
                <c:pt idx="2181">
                  <c:v>1.9059999999999999E-3</c:v>
                </c:pt>
                <c:pt idx="2182">
                  <c:v>6.7299999999999999E-4</c:v>
                </c:pt>
                <c:pt idx="2183">
                  <c:v>2.245E-3</c:v>
                </c:pt>
                <c:pt idx="2184">
                  <c:v>4.9410000000000001E-3</c:v>
                </c:pt>
                <c:pt idx="2185">
                  <c:v>2.6970000000000002E-3</c:v>
                </c:pt>
                <c:pt idx="2186">
                  <c:v>4.1580000000000002E-3</c:v>
                </c:pt>
                <c:pt idx="2187">
                  <c:v>2.1359999999999999E-3</c:v>
                </c:pt>
                <c:pt idx="2188">
                  <c:v>1.1249999999999999E-3</c:v>
                </c:pt>
                <c:pt idx="2189">
                  <c:v>3.9379999999999997E-3</c:v>
                </c:pt>
                <c:pt idx="2190">
                  <c:v>5.8539999999999998E-3</c:v>
                </c:pt>
                <c:pt idx="2191">
                  <c:v>5.6340000000000001E-3</c:v>
                </c:pt>
                <c:pt idx="2192">
                  <c:v>5.2960000000000004E-3</c:v>
                </c:pt>
                <c:pt idx="2193">
                  <c:v>2.7049999999999999E-3</c:v>
                </c:pt>
                <c:pt idx="2194">
                  <c:v>5.1869999999999998E-3</c:v>
                </c:pt>
                <c:pt idx="2195">
                  <c:v>4.6259999999999999E-3</c:v>
                </c:pt>
                <c:pt idx="2196">
                  <c:v>4.9680000000000002E-3</c:v>
                </c:pt>
                <c:pt idx="2197">
                  <c:v>2.8240000000000001E-3</c:v>
                </c:pt>
                <c:pt idx="2198">
                  <c:v>4.2919999999999998E-3</c:v>
                </c:pt>
                <c:pt idx="2199">
                  <c:v>2.2599999999999999E-3</c:v>
                </c:pt>
                <c:pt idx="2200">
                  <c:v>6.78E-4</c:v>
                </c:pt>
                <c:pt idx="2201">
                  <c:v>2.2620000000000001E-3</c:v>
                </c:pt>
                <c:pt idx="2202">
                  <c:v>4.7540000000000004E-3</c:v>
                </c:pt>
                <c:pt idx="2203">
                  <c:v>5.097E-3</c:v>
                </c:pt>
                <c:pt idx="2204">
                  <c:v>5.4380000000000001E-3</c:v>
                </c:pt>
                <c:pt idx="2205">
                  <c:v>3.7390000000000001E-3</c:v>
                </c:pt>
                <c:pt idx="2206">
                  <c:v>1.0200000000000001E-3</c:v>
                </c:pt>
                <c:pt idx="2207">
                  <c:v>2.6090000000000002E-3</c:v>
                </c:pt>
                <c:pt idx="2208">
                  <c:v>5.561E-3</c:v>
                </c:pt>
                <c:pt idx="2209">
                  <c:v>2.725E-3</c:v>
                </c:pt>
                <c:pt idx="2210">
                  <c:v>4.4299999999999999E-3</c:v>
                </c:pt>
                <c:pt idx="2211">
                  <c:v>2.8410000000000002E-3</c:v>
                </c:pt>
                <c:pt idx="2212">
                  <c:v>1.7049999999999999E-3</c:v>
                </c:pt>
                <c:pt idx="2213">
                  <c:v>2.8440000000000002E-3</c:v>
                </c:pt>
                <c:pt idx="2214">
                  <c:v>3.6419999999999998E-3</c:v>
                </c:pt>
                <c:pt idx="2215">
                  <c:v>3.6449999999999998E-3</c:v>
                </c:pt>
                <c:pt idx="2216">
                  <c:v>5.3540000000000003E-3</c:v>
                </c:pt>
                <c:pt idx="2217">
                  <c:v>2.9629999999999999E-3</c:v>
                </c:pt>
                <c:pt idx="2218">
                  <c:v>1.482E-3</c:v>
                </c:pt>
                <c:pt idx="2219">
                  <c:v>4.2189999999999997E-3</c:v>
                </c:pt>
                <c:pt idx="2220">
                  <c:v>5.4770000000000001E-3</c:v>
                </c:pt>
                <c:pt idx="2221">
                  <c:v>5.4809999999999998E-3</c:v>
                </c:pt>
                <c:pt idx="2222">
                  <c:v>6.0740000000000004E-3</c:v>
                </c:pt>
                <c:pt idx="2223">
                  <c:v>3.2079999999999999E-3</c:v>
                </c:pt>
                <c:pt idx="2224">
                  <c:v>4.2399999999999998E-3</c:v>
                </c:pt>
                <c:pt idx="2225">
                  <c:v>1.147E-3</c:v>
                </c:pt>
                <c:pt idx="2226">
                  <c:v>3.2139999999999998E-3</c:v>
                </c:pt>
                <c:pt idx="2227">
                  <c:v>1.6080000000000001E-3</c:v>
                </c:pt>
                <c:pt idx="2228">
                  <c:v>6.8900000000000005E-4</c:v>
                </c:pt>
                <c:pt idx="2229">
                  <c:v>2.529E-3</c:v>
                </c:pt>
                <c:pt idx="2230">
                  <c:v>4.8320000000000004E-3</c:v>
                </c:pt>
                <c:pt idx="2231">
                  <c:v>4.6049999999999997E-3</c:v>
                </c:pt>
                <c:pt idx="2232">
                  <c:v>3.9160000000000002E-3</c:v>
                </c:pt>
                <c:pt idx="2233">
                  <c:v>1.2669999999999999E-3</c:v>
                </c:pt>
                <c:pt idx="2234">
                  <c:v>2.31E-4</c:v>
                </c:pt>
                <c:pt idx="2235">
                  <c:v>2.9979999999999998E-3</c:v>
                </c:pt>
                <c:pt idx="2236">
                  <c:v>3.9230000000000003E-3</c:v>
                </c:pt>
                <c:pt idx="2237">
                  <c:v>1.9629999999999999E-3</c:v>
                </c:pt>
                <c:pt idx="2238">
                  <c:v>4.1580000000000002E-3</c:v>
                </c:pt>
                <c:pt idx="2239">
                  <c:v>2.3110000000000001E-3</c:v>
                </c:pt>
                <c:pt idx="2240">
                  <c:v>5.7799999999999995E-4</c:v>
                </c:pt>
                <c:pt idx="2241">
                  <c:v>3.3530000000000001E-3</c:v>
                </c:pt>
                <c:pt idx="2242">
                  <c:v>4.8589999999999996E-3</c:v>
                </c:pt>
                <c:pt idx="2243">
                  <c:v>4.8630000000000001E-3</c:v>
                </c:pt>
                <c:pt idx="2244">
                  <c:v>3.7060000000000001E-3</c:v>
                </c:pt>
                <c:pt idx="2245">
                  <c:v>1.97E-3</c:v>
                </c:pt>
                <c:pt idx="2246">
                  <c:v>3.48E-4</c:v>
                </c:pt>
                <c:pt idx="2247">
                  <c:v>4.1739999999999998E-3</c:v>
                </c:pt>
                <c:pt idx="2248">
                  <c:v>4.2929999999999999E-3</c:v>
                </c:pt>
                <c:pt idx="2249">
                  <c:v>3.1340000000000001E-3</c:v>
                </c:pt>
                <c:pt idx="2250">
                  <c:v>4.0639999999999999E-3</c:v>
                </c:pt>
                <c:pt idx="2251">
                  <c:v>2.555E-3</c:v>
                </c:pt>
                <c:pt idx="2252">
                  <c:v>6.9700000000000003E-4</c:v>
                </c:pt>
                <c:pt idx="2253">
                  <c:v>4.7660000000000003E-3</c:v>
                </c:pt>
                <c:pt idx="2254">
                  <c:v>4.0730000000000002E-3</c:v>
                </c:pt>
                <c:pt idx="2255">
                  <c:v>2.6779999999999998E-3</c:v>
                </c:pt>
                <c:pt idx="2256">
                  <c:v>3.8430000000000001E-3</c:v>
                </c:pt>
                <c:pt idx="2257">
                  <c:v>3.1459999999999999E-3</c:v>
                </c:pt>
                <c:pt idx="2258">
                  <c:v>4.66E-4</c:v>
                </c:pt>
                <c:pt idx="2259">
                  <c:v>4.6639999999999997E-3</c:v>
                </c:pt>
                <c:pt idx="2260">
                  <c:v>5.4860000000000004E-3</c:v>
                </c:pt>
                <c:pt idx="2261">
                  <c:v>4.2050000000000004E-3</c:v>
                </c:pt>
                <c:pt idx="2262">
                  <c:v>4.4380000000000001E-3</c:v>
                </c:pt>
                <c:pt idx="2263">
                  <c:v>2.5709999999999999E-3</c:v>
                </c:pt>
                <c:pt idx="2264">
                  <c:v>1.17E-4</c:v>
                </c:pt>
                <c:pt idx="2265">
                  <c:v>4.9119999999999997E-3</c:v>
                </c:pt>
                <c:pt idx="2266">
                  <c:v>6.3200000000000001E-3</c:v>
                </c:pt>
                <c:pt idx="2267">
                  <c:v>3.163E-3</c:v>
                </c:pt>
                <c:pt idx="2268">
                  <c:v>4.3340000000000002E-3</c:v>
                </c:pt>
                <c:pt idx="2269">
                  <c:v>2.578E-3</c:v>
                </c:pt>
                <c:pt idx="2270">
                  <c:v>9.3800000000000003E-4</c:v>
                </c:pt>
                <c:pt idx="2271">
                  <c:v>4.5750000000000001E-3</c:v>
                </c:pt>
                <c:pt idx="2272">
                  <c:v>5.8690000000000001E-3</c:v>
                </c:pt>
                <c:pt idx="2273">
                  <c:v>5.8739999999999999E-3</c:v>
                </c:pt>
                <c:pt idx="2274">
                  <c:v>4.4650000000000002E-3</c:v>
                </c:pt>
                <c:pt idx="2275">
                  <c:v>1.8799999999999999E-3</c:v>
                </c:pt>
                <c:pt idx="2276">
                  <c:v>4.6999999999999999E-4</c:v>
                </c:pt>
                <c:pt idx="2277">
                  <c:v>5.4099999999999999E-3</c:v>
                </c:pt>
                <c:pt idx="2278">
                  <c:v>6.3559999999999997E-3</c:v>
                </c:pt>
                <c:pt idx="2279">
                  <c:v>5.8919999999999997E-3</c:v>
                </c:pt>
                <c:pt idx="2280">
                  <c:v>5.1840000000000002E-3</c:v>
                </c:pt>
                <c:pt idx="2281">
                  <c:v>4.7100000000000001E-4</c:v>
                </c:pt>
                <c:pt idx="2282">
                  <c:v>5.2170000000000003E-3</c:v>
                </c:pt>
                <c:pt idx="2283">
                  <c:v>5.104E-3</c:v>
                </c:pt>
                <c:pt idx="2284">
                  <c:v>5.8199999999999997E-3</c:v>
                </c:pt>
                <c:pt idx="2285">
                  <c:v>1.07E-3</c:v>
                </c:pt>
                <c:pt idx="2286">
                  <c:v>3.3300000000000001E-3</c:v>
                </c:pt>
                <c:pt idx="2287">
                  <c:v>3.57E-4</c:v>
                </c:pt>
                <c:pt idx="2288">
                  <c:v>9.5200000000000005E-4</c:v>
                </c:pt>
                <c:pt idx="2289">
                  <c:v>3.5729999999999998E-3</c:v>
                </c:pt>
                <c:pt idx="2290">
                  <c:v>4.6490000000000004E-3</c:v>
                </c:pt>
                <c:pt idx="2291">
                  <c:v>5.9599999999999996E-4</c:v>
                </c:pt>
                <c:pt idx="2292">
                  <c:v>4.653E-3</c:v>
                </c:pt>
                <c:pt idx="2293">
                  <c:v>1.194E-3</c:v>
                </c:pt>
                <c:pt idx="2294">
                  <c:v>1.1900000000000001E-4</c:v>
                </c:pt>
                <c:pt idx="2295">
                  <c:v>4.3030000000000004E-3</c:v>
                </c:pt>
                <c:pt idx="2296">
                  <c:v>3.9490000000000003E-3</c:v>
                </c:pt>
                <c:pt idx="2297">
                  <c:v>1.916E-3</c:v>
                </c:pt>
                <c:pt idx="2298">
                  <c:v>3.3530000000000001E-3</c:v>
                </c:pt>
                <c:pt idx="2299">
                  <c:v>5.9900000000000003E-4</c:v>
                </c:pt>
                <c:pt idx="2300">
                  <c:v>4.8000000000000001E-4</c:v>
                </c:pt>
                <c:pt idx="2301">
                  <c:v>4.9189999999999998E-3</c:v>
                </c:pt>
                <c:pt idx="2302">
                  <c:v>5.4050000000000001E-3</c:v>
                </c:pt>
                <c:pt idx="2303">
                  <c:v>1.8029999999999999E-3</c:v>
                </c:pt>
                <c:pt idx="2304">
                  <c:v>3.7269999999999998E-3</c:v>
                </c:pt>
                <c:pt idx="2305">
                  <c:v>1.684E-3</c:v>
                </c:pt>
                <c:pt idx="2306">
                  <c:v>4.8200000000000001E-4</c:v>
                </c:pt>
                <c:pt idx="2307">
                  <c:v>6.2620000000000002E-3</c:v>
                </c:pt>
                <c:pt idx="2308">
                  <c:v>4.8219999999999999E-3</c:v>
                </c:pt>
                <c:pt idx="2309">
                  <c:v>5.3080000000000002E-3</c:v>
                </c:pt>
                <c:pt idx="2310">
                  <c:v>4.1029999999999999E-3</c:v>
                </c:pt>
                <c:pt idx="2311">
                  <c:v>2.5349999999999999E-3</c:v>
                </c:pt>
                <c:pt idx="2312">
                  <c:v>3.6200000000000002E-4</c:v>
                </c:pt>
                <c:pt idx="2313">
                  <c:v>6.4060000000000002E-3</c:v>
                </c:pt>
                <c:pt idx="2314">
                  <c:v>5.3249999999999999E-3</c:v>
                </c:pt>
                <c:pt idx="2315">
                  <c:v>2.9069999999999999E-3</c:v>
                </c:pt>
                <c:pt idx="2316">
                  <c:v>4.2389999999999997E-3</c:v>
                </c:pt>
                <c:pt idx="2317">
                  <c:v>1.333E-3</c:v>
                </c:pt>
                <c:pt idx="2318">
                  <c:v>6.0599999999999998E-4</c:v>
                </c:pt>
                <c:pt idx="2319">
                  <c:v>5.8230000000000001E-3</c:v>
                </c:pt>
                <c:pt idx="2320">
                  <c:v>4.8589999999999996E-3</c:v>
                </c:pt>
                <c:pt idx="2321">
                  <c:v>4.9839999999999997E-3</c:v>
                </c:pt>
                <c:pt idx="2322">
                  <c:v>4.2550000000000001E-3</c:v>
                </c:pt>
                <c:pt idx="2323">
                  <c:v>4.8700000000000002E-4</c:v>
                </c:pt>
                <c:pt idx="2324">
                  <c:v>1.22E-4</c:v>
                </c:pt>
                <c:pt idx="2325">
                  <c:v>4.993E-3</c:v>
                </c:pt>
                <c:pt idx="2326">
                  <c:v>4.9969999999999997E-3</c:v>
                </c:pt>
                <c:pt idx="2327">
                  <c:v>1.8289999999999999E-3</c:v>
                </c:pt>
                <c:pt idx="2328">
                  <c:v>4.7559999999999998E-3</c:v>
                </c:pt>
                <c:pt idx="2329">
                  <c:v>4.8799999999999999E-4</c:v>
                </c:pt>
                <c:pt idx="2330">
                  <c:v>1.3420000000000001E-3</c:v>
                </c:pt>
                <c:pt idx="2331">
                  <c:v>3.784E-3</c:v>
                </c:pt>
                <c:pt idx="2332">
                  <c:v>5.7419999999999997E-3</c:v>
                </c:pt>
                <c:pt idx="2333">
                  <c:v>3.2980000000000002E-3</c:v>
                </c:pt>
                <c:pt idx="2334">
                  <c:v>1.4660000000000001E-3</c:v>
                </c:pt>
                <c:pt idx="2335">
                  <c:v>4.8899999999999996E-4</c:v>
                </c:pt>
                <c:pt idx="2336">
                  <c:v>1.5889999999999999E-3</c:v>
                </c:pt>
                <c:pt idx="2337">
                  <c:v>6.1149999999999998E-3</c:v>
                </c:pt>
                <c:pt idx="2338">
                  <c:v>5.5069999999999997E-3</c:v>
                </c:pt>
                <c:pt idx="2339">
                  <c:v>4.8979999999999996E-3</c:v>
                </c:pt>
                <c:pt idx="2340">
                  <c:v>6.1219999999999998E-3</c:v>
                </c:pt>
                <c:pt idx="2341">
                  <c:v>6.1300000000000005E-4</c:v>
                </c:pt>
                <c:pt idx="2342">
                  <c:v>2.9420000000000002E-3</c:v>
                </c:pt>
                <c:pt idx="2343">
                  <c:v>4.6629999999999996E-3</c:v>
                </c:pt>
                <c:pt idx="2344">
                  <c:v>5.1590000000000004E-3</c:v>
                </c:pt>
                <c:pt idx="2345">
                  <c:v>2.7049999999999999E-3</c:v>
                </c:pt>
                <c:pt idx="2346">
                  <c:v>5.2909999999999997E-3</c:v>
                </c:pt>
                <c:pt idx="2347">
                  <c:v>4.9299999999999995E-4</c:v>
                </c:pt>
                <c:pt idx="2348">
                  <c:v>2.4650000000000002E-3</c:v>
                </c:pt>
                <c:pt idx="2349">
                  <c:v>4.1939999999999998E-3</c:v>
                </c:pt>
                <c:pt idx="2350">
                  <c:v>6.4219999999999998E-3</c:v>
                </c:pt>
                <c:pt idx="2351">
                  <c:v>1.4840000000000001E-3</c:v>
                </c:pt>
                <c:pt idx="2352">
                  <c:v>6.4289999999999998E-3</c:v>
                </c:pt>
                <c:pt idx="2353">
                  <c:v>9.8999999999999999E-4</c:v>
                </c:pt>
                <c:pt idx="2354">
                  <c:v>2.3519999999999999E-3</c:v>
                </c:pt>
                <c:pt idx="2355">
                  <c:v>4.0870000000000004E-3</c:v>
                </c:pt>
                <c:pt idx="2356">
                  <c:v>7.1900000000000002E-3</c:v>
                </c:pt>
                <c:pt idx="2357">
                  <c:v>2.356E-3</c:v>
                </c:pt>
                <c:pt idx="2358">
                  <c:v>5.3299999999999997E-3</c:v>
                </c:pt>
                <c:pt idx="2359">
                  <c:v>2.8509999999999998E-3</c:v>
                </c:pt>
                <c:pt idx="2360">
                  <c:v>2.8509999999999998E-3</c:v>
                </c:pt>
                <c:pt idx="2361">
                  <c:v>4.0889999999999998E-3</c:v>
                </c:pt>
                <c:pt idx="2362">
                  <c:v>6.5709999999999996E-3</c:v>
                </c:pt>
                <c:pt idx="2363">
                  <c:v>3.9659999999999999E-3</c:v>
                </c:pt>
                <c:pt idx="2364">
                  <c:v>5.8219999999999999E-3</c:v>
                </c:pt>
                <c:pt idx="2365">
                  <c:v>1.3630000000000001E-3</c:v>
                </c:pt>
                <c:pt idx="2366">
                  <c:v>1.859E-3</c:v>
                </c:pt>
                <c:pt idx="2367">
                  <c:v>6.5700000000000003E-3</c:v>
                </c:pt>
                <c:pt idx="2368">
                  <c:v>5.7080000000000004E-3</c:v>
                </c:pt>
                <c:pt idx="2369">
                  <c:v>2.6080000000000001E-3</c:v>
                </c:pt>
                <c:pt idx="2370">
                  <c:v>5.7159999999999997E-3</c:v>
                </c:pt>
                <c:pt idx="2371">
                  <c:v>6.2200000000000005E-4</c:v>
                </c:pt>
                <c:pt idx="2372">
                  <c:v>1.495E-3</c:v>
                </c:pt>
                <c:pt idx="2373">
                  <c:v>5.365E-3</c:v>
                </c:pt>
                <c:pt idx="2374">
                  <c:v>6.1250000000000002E-3</c:v>
                </c:pt>
                <c:pt idx="2375">
                  <c:v>5.1349999999999998E-3</c:v>
                </c:pt>
                <c:pt idx="2376">
                  <c:v>4.7650000000000001E-3</c:v>
                </c:pt>
                <c:pt idx="2377">
                  <c:v>1.885E-3</c:v>
                </c:pt>
                <c:pt idx="2378">
                  <c:v>1.8890000000000001E-3</c:v>
                </c:pt>
                <c:pt idx="2379">
                  <c:v>5.6759999999999996E-3</c:v>
                </c:pt>
                <c:pt idx="2380">
                  <c:v>6.5760000000000002E-3</c:v>
                </c:pt>
                <c:pt idx="2381">
                  <c:v>2.9139999999999999E-3</c:v>
                </c:pt>
                <c:pt idx="2382">
                  <c:v>5.2030000000000002E-3</c:v>
                </c:pt>
                <c:pt idx="2383">
                  <c:v>1.526E-3</c:v>
                </c:pt>
                <c:pt idx="2384">
                  <c:v>1.147E-3</c:v>
                </c:pt>
                <c:pt idx="2385">
                  <c:v>7.1469999999999997E-3</c:v>
                </c:pt>
                <c:pt idx="2386">
                  <c:v>5.6280000000000002E-3</c:v>
                </c:pt>
                <c:pt idx="2387">
                  <c:v>3.7160000000000001E-3</c:v>
                </c:pt>
                <c:pt idx="2388">
                  <c:v>5.3889999999999997E-3</c:v>
                </c:pt>
                <c:pt idx="2389">
                  <c:v>3.4710000000000001E-3</c:v>
                </c:pt>
                <c:pt idx="2390">
                  <c:v>2.833E-3</c:v>
                </c:pt>
                <c:pt idx="2391">
                  <c:v>6.711E-3</c:v>
                </c:pt>
                <c:pt idx="2392">
                  <c:v>5.9500000000000004E-3</c:v>
                </c:pt>
                <c:pt idx="2393">
                  <c:v>4.2770000000000004E-3</c:v>
                </c:pt>
                <c:pt idx="2394">
                  <c:v>5.581E-3</c:v>
                </c:pt>
                <c:pt idx="2395">
                  <c:v>4.032E-3</c:v>
                </c:pt>
                <c:pt idx="2396">
                  <c:v>2.735E-3</c:v>
                </c:pt>
                <c:pt idx="2397">
                  <c:v>8.4799999999999997E-3</c:v>
                </c:pt>
                <c:pt idx="2398">
                  <c:v>7.9760000000000005E-3</c:v>
                </c:pt>
                <c:pt idx="2399">
                  <c:v>6.8110000000000002E-3</c:v>
                </c:pt>
              </c:numCache>
            </c:numRef>
          </c:yVal>
          <c:smooth val="1"/>
        </c:ser>
        <c:dLbls>
          <c:showLegendKey val="0"/>
          <c:showVal val="0"/>
          <c:showCatName val="0"/>
          <c:showSerName val="0"/>
          <c:showPercent val="0"/>
          <c:showBubbleSize val="0"/>
        </c:dLbls>
        <c:axId val="375499472"/>
        <c:axId val="375499864"/>
      </c:scatterChart>
      <c:valAx>
        <c:axId val="375499472"/>
        <c:scaling>
          <c:orientation val="minMax"/>
          <c:max val="651"/>
          <c:min val="614"/>
        </c:scaling>
        <c:delete val="0"/>
        <c:axPos val="b"/>
        <c:numFmt formatCode="General" sourceLinked="1"/>
        <c:majorTickMark val="none"/>
        <c:minorTickMark val="none"/>
        <c:tickLblPos val="nextTo"/>
        <c:crossAx val="375499864"/>
        <c:crosses val="autoZero"/>
        <c:crossBetween val="midCat"/>
      </c:valAx>
      <c:valAx>
        <c:axId val="375499864"/>
        <c:scaling>
          <c:orientation val="minMax"/>
          <c:max val="100"/>
          <c:min val="0"/>
        </c:scaling>
        <c:delete val="0"/>
        <c:axPos val="l"/>
        <c:majorGridlines/>
        <c:numFmt formatCode="0" sourceLinked="0"/>
        <c:majorTickMark val="none"/>
        <c:minorTickMark val="none"/>
        <c:tickLblPos val="nextTo"/>
        <c:crossAx val="37549947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0.26938550903821418</c:v>
                </c:pt>
                <c:pt idx="1">
                  <c:v>0.2683890210977648</c:v>
                </c:pt>
                <c:pt idx="2">
                  <c:v>0.2671906423395547</c:v>
                </c:pt>
                <c:pt idx="3">
                  <c:v>0.2658870906077786</c:v>
                </c:pt>
                <c:pt idx="4">
                  <c:v>0.26428659417895567</c:v>
                </c:pt>
                <c:pt idx="5">
                  <c:v>0.26264431271279853</c:v>
                </c:pt>
                <c:pt idx="6">
                  <c:v>0.26076735286028463</c:v>
                </c:pt>
                <c:pt idx="7">
                  <c:v>0.25874843034127443</c:v>
                </c:pt>
                <c:pt idx="8">
                  <c:v>0.25681232838136159</c:v>
                </c:pt>
                <c:pt idx="9">
                  <c:v>0.25494227590156321</c:v>
                </c:pt>
                <c:pt idx="10">
                  <c:v>0.25273176609610709</c:v>
                </c:pt>
                <c:pt idx="11">
                  <c:v>0.25100130512136171</c:v>
                </c:pt>
                <c:pt idx="12">
                  <c:v>0.24923278723374082</c:v>
                </c:pt>
                <c:pt idx="13">
                  <c:v>0.24728672216414679</c:v>
                </c:pt>
                <c:pt idx="14">
                  <c:v>0.24579757504217203</c:v>
                </c:pt>
                <c:pt idx="15">
                  <c:v>0.24449991163851001</c:v>
                </c:pt>
                <c:pt idx="16">
                  <c:v>0.24305763580912124</c:v>
                </c:pt>
                <c:pt idx="17">
                  <c:v>0.24193539925131061</c:v>
                </c:pt>
                <c:pt idx="18">
                  <c:v>0.24087473530953277</c:v>
                </c:pt>
                <c:pt idx="19">
                  <c:v>0.23988918943832299</c:v>
                </c:pt>
                <c:pt idx="20">
                  <c:v>0.23907687370997266</c:v>
                </c:pt>
                <c:pt idx="21">
                  <c:v>0.23838109387993173</c:v>
                </c:pt>
                <c:pt idx="22">
                  <c:v>0.23761103996264984</c:v>
                </c:pt>
                <c:pt idx="23">
                  <c:v>0.23703894422445673</c:v>
                </c:pt>
                <c:pt idx="24">
                  <c:v>0.23679969632393424</c:v>
                </c:pt>
                <c:pt idx="25">
                  <c:v>0.23655193201298644</c:v>
                </c:pt>
                <c:pt idx="26">
                  <c:v>0.23635084213686278</c:v>
                </c:pt>
                <c:pt idx="27">
                  <c:v>0.23644640117958038</c:v>
                </c:pt>
                <c:pt idx="28">
                  <c:v>0.23666631848205466</c:v>
                </c:pt>
                <c:pt idx="29">
                  <c:v>0.23697349503724902</c:v>
                </c:pt>
                <c:pt idx="30">
                  <c:v>0.23745160910997209</c:v>
                </c:pt>
                <c:pt idx="31">
                  <c:v>0.23796686920304605</c:v>
                </c:pt>
                <c:pt idx="32">
                  <c:v>0.23830415030766655</c:v>
                </c:pt>
                <c:pt idx="33">
                  <c:v>0.23844328874401349</c:v>
                </c:pt>
                <c:pt idx="34">
                  <c:v>0.23891478093887211</c:v>
                </c:pt>
                <c:pt idx="35">
                  <c:v>0.23908662665620323</c:v>
                </c:pt>
                <c:pt idx="36">
                  <c:v>0.23936045374882564</c:v>
                </c:pt>
                <c:pt idx="37">
                  <c:v>0.23964158727859006</c:v>
                </c:pt>
                <c:pt idx="38">
                  <c:v>0.23989638011889464</c:v>
                </c:pt>
                <c:pt idx="39">
                  <c:v>0.23993711195029069</c:v>
                </c:pt>
                <c:pt idx="40">
                  <c:v>0.24000999810975618</c:v>
                </c:pt>
                <c:pt idx="41">
                  <c:v>0.23993281070581049</c:v>
                </c:pt>
                <c:pt idx="42">
                  <c:v>0.23966231783714367</c:v>
                </c:pt>
                <c:pt idx="43">
                  <c:v>0.23909580742887795</c:v>
                </c:pt>
                <c:pt idx="44">
                  <c:v>0.23823641305437993</c:v>
                </c:pt>
                <c:pt idx="45">
                  <c:v>0.23720634473437865</c:v>
                </c:pt>
                <c:pt idx="46">
                  <c:v>0.23609864390731231</c:v>
                </c:pt>
                <c:pt idx="47">
                  <c:v>0.23489139786226465</c:v>
                </c:pt>
                <c:pt idx="48">
                  <c:v>0.23315236221332569</c:v>
                </c:pt>
                <c:pt idx="49">
                  <c:v>0.23131330783947998</c:v>
                </c:pt>
                <c:pt idx="50">
                  <c:v>0.22893798047016042</c:v>
                </c:pt>
                <c:pt idx="51">
                  <c:v>0.22607700768866323</c:v>
                </c:pt>
                <c:pt idx="52">
                  <c:v>0.22299276805075549</c:v>
                </c:pt>
                <c:pt idx="53">
                  <c:v>0.21999224197595588</c:v>
                </c:pt>
                <c:pt idx="54">
                  <c:v>0.21666983925591243</c:v>
                </c:pt>
                <c:pt idx="55">
                  <c:v>0.21327267760905164</c:v>
                </c:pt>
                <c:pt idx="56">
                  <c:v>0.20966777704308143</c:v>
                </c:pt>
                <c:pt idx="57">
                  <c:v>0.20615496187999638</c:v>
                </c:pt>
                <c:pt idx="58">
                  <c:v>0.20275676510201332</c:v>
                </c:pt>
                <c:pt idx="59">
                  <c:v>0.1995830321662925</c:v>
                </c:pt>
                <c:pt idx="60">
                  <c:v>0.19614733758756062</c:v>
                </c:pt>
                <c:pt idx="61">
                  <c:v>0.192491429523936</c:v>
                </c:pt>
                <c:pt idx="62">
                  <c:v>0.18893550966009509</c:v>
                </c:pt>
                <c:pt idx="63">
                  <c:v>0.18544035724983132</c:v>
                </c:pt>
                <c:pt idx="64">
                  <c:v>0.18180413182512997</c:v>
                </c:pt>
                <c:pt idx="65">
                  <c:v>0.17859144205507987</c:v>
                </c:pt>
                <c:pt idx="66">
                  <c:v>0.17518220999954406</c:v>
                </c:pt>
                <c:pt idx="67">
                  <c:v>0.1718271664726593</c:v>
                </c:pt>
                <c:pt idx="68">
                  <c:v>0.16910546992220357</c:v>
                </c:pt>
                <c:pt idx="69">
                  <c:v>0.16682876341183098</c:v>
                </c:pt>
                <c:pt idx="70">
                  <c:v>0.16446608807588212</c:v>
                </c:pt>
                <c:pt idx="71">
                  <c:v>0.16250975624208686</c:v>
                </c:pt>
                <c:pt idx="72">
                  <c:v>0.16106974154478268</c:v>
                </c:pt>
                <c:pt idx="73">
                  <c:v>0.15998163937937621</c:v>
                </c:pt>
                <c:pt idx="74">
                  <c:v>0.1593264050716261</c:v>
                </c:pt>
                <c:pt idx="75">
                  <c:v>0.15909384031914681</c:v>
                </c:pt>
                <c:pt idx="76">
                  <c:v>0.15916784775523385</c:v>
                </c:pt>
                <c:pt idx="77">
                  <c:v>0.15976085734293413</c:v>
                </c:pt>
                <c:pt idx="78">
                  <c:v>0.1607780544609631</c:v>
                </c:pt>
                <c:pt idx="79">
                  <c:v>0.16205812804768585</c:v>
                </c:pt>
                <c:pt idx="80">
                  <c:v>0.16375187981462888</c:v>
                </c:pt>
                <c:pt idx="81">
                  <c:v>0.16582497426698223</c:v>
                </c:pt>
                <c:pt idx="82">
                  <c:v>0.16818488374422846</c:v>
                </c:pt>
                <c:pt idx="83">
                  <c:v>0.17105707308070822</c:v>
                </c:pt>
                <c:pt idx="84">
                  <c:v>0.17436869573269739</c:v>
                </c:pt>
                <c:pt idx="85">
                  <c:v>0.17794724636025427</c:v>
                </c:pt>
                <c:pt idx="86">
                  <c:v>0.18139789842793844</c:v>
                </c:pt>
                <c:pt idx="87">
                  <c:v>0.1849605591423743</c:v>
                </c:pt>
                <c:pt idx="88">
                  <c:v>0.18870854424830277</c:v>
                </c:pt>
                <c:pt idx="89">
                  <c:v>0.19224111768065733</c:v>
                </c:pt>
                <c:pt idx="90">
                  <c:v>0.19638510569663623</c:v>
                </c:pt>
                <c:pt idx="91">
                  <c:v>0.20008166502039731</c:v>
                </c:pt>
                <c:pt idx="92">
                  <c:v>0.20368786970194255</c:v>
                </c:pt>
                <c:pt idx="93">
                  <c:v>0.20734836499810885</c:v>
                </c:pt>
                <c:pt idx="94">
                  <c:v>0.21084079321448265</c:v>
                </c:pt>
                <c:pt idx="95">
                  <c:v>0.21399964094852983</c:v>
                </c:pt>
                <c:pt idx="96">
                  <c:v>0.21682560438859888</c:v>
                </c:pt>
                <c:pt idx="97">
                  <c:v>0.2195910563499221</c:v>
                </c:pt>
                <c:pt idx="98">
                  <c:v>0.22212120284413581</c:v>
                </c:pt>
                <c:pt idx="99">
                  <c:v>0.22404352114137591</c:v>
                </c:pt>
                <c:pt idx="100">
                  <c:v>0.22550438456699043</c:v>
                </c:pt>
                <c:pt idx="101">
                  <c:v>0.22678731956187018</c:v>
                </c:pt>
                <c:pt idx="102">
                  <c:v>0.22761120289642015</c:v>
                </c:pt>
                <c:pt idx="103">
                  <c:v>0.22784367211462606</c:v>
                </c:pt>
                <c:pt idx="104">
                  <c:v>0.22775273127451501</c:v>
                </c:pt>
                <c:pt idx="105">
                  <c:v>0.22729019133387737</c:v>
                </c:pt>
                <c:pt idx="106">
                  <c:v>0.22641726789124084</c:v>
                </c:pt>
                <c:pt idx="107">
                  <c:v>0.22515887233523937</c:v>
                </c:pt>
                <c:pt idx="108">
                  <c:v>0.22336796003503404</c:v>
                </c:pt>
                <c:pt idx="109">
                  <c:v>0.22118463509029584</c:v>
                </c:pt>
                <c:pt idx="110">
                  <c:v>0.2185917617473932</c:v>
                </c:pt>
                <c:pt idx="111">
                  <c:v>0.21564080060436447</c:v>
                </c:pt>
                <c:pt idx="112">
                  <c:v>0.21237267651611411</c:v>
                </c:pt>
                <c:pt idx="113">
                  <c:v>0.20885911991449732</c:v>
                </c:pt>
                <c:pt idx="114">
                  <c:v>0.20515087225537706</c:v>
                </c:pt>
                <c:pt idx="115">
                  <c:v>0.20116196481311438</c:v>
                </c:pt>
                <c:pt idx="116">
                  <c:v>0.19671507254097154</c:v>
                </c:pt>
                <c:pt idx="117">
                  <c:v>0.192274052859498</c:v>
                </c:pt>
                <c:pt idx="118">
                  <c:v>0.18745718107967205</c:v>
                </c:pt>
                <c:pt idx="119">
                  <c:v>0.18280370617160502</c:v>
                </c:pt>
                <c:pt idx="120">
                  <c:v>0.1781509040818946</c:v>
                </c:pt>
                <c:pt idx="121">
                  <c:v>0.17347028853410446</c:v>
                </c:pt>
                <c:pt idx="122">
                  <c:v>0.16890436880400159</c:v>
                </c:pt>
                <c:pt idx="123">
                  <c:v>0.16466364021026372</c:v>
                </c:pt>
                <c:pt idx="124">
                  <c:v>0.16035884942824041</c:v>
                </c:pt>
                <c:pt idx="125">
                  <c:v>0.15641781463147073</c:v>
                </c:pt>
                <c:pt idx="126">
                  <c:v>0.15264502382327377</c:v>
                </c:pt>
                <c:pt idx="127">
                  <c:v>0.14917550177720926</c:v>
                </c:pt>
                <c:pt idx="128">
                  <c:v>0.14596954624647487</c:v>
                </c:pt>
                <c:pt idx="129">
                  <c:v>0.14340484941798265</c:v>
                </c:pt>
                <c:pt idx="130">
                  <c:v>0.14136287807464684</c:v>
                </c:pt>
                <c:pt idx="131">
                  <c:v>0.13984722208119185</c:v>
                </c:pt>
                <c:pt idx="132">
                  <c:v>0.13866955830261837</c:v>
                </c:pt>
                <c:pt idx="133">
                  <c:v>0.13792865650356401</c:v>
                </c:pt>
                <c:pt idx="134">
                  <c:v>0.13773698617496449</c:v>
                </c:pt>
                <c:pt idx="135">
                  <c:v>0.13821965814339066</c:v>
                </c:pt>
                <c:pt idx="136">
                  <c:v>0.13912000278816655</c:v>
                </c:pt>
                <c:pt idx="137">
                  <c:v>0.14019331369758972</c:v>
                </c:pt>
                <c:pt idx="138">
                  <c:v>0.14160464499548459</c:v>
                </c:pt>
                <c:pt idx="139">
                  <c:v>0.14342522391583082</c:v>
                </c:pt>
                <c:pt idx="140">
                  <c:v>0.14561081850477542</c:v>
                </c:pt>
                <c:pt idx="141">
                  <c:v>0.14808465721542557</c:v>
                </c:pt>
                <c:pt idx="142">
                  <c:v>0.15073702181554144</c:v>
                </c:pt>
                <c:pt idx="143">
                  <c:v>0.15339711540818241</c:v>
                </c:pt>
                <c:pt idx="144">
                  <c:v>0.1561920039282278</c:v>
                </c:pt>
                <c:pt idx="145">
                  <c:v>0.15901343816985794</c:v>
                </c:pt>
                <c:pt idx="146">
                  <c:v>0.16194963107423263</c:v>
                </c:pt>
                <c:pt idx="147">
                  <c:v>0.1648313391662769</c:v>
                </c:pt>
                <c:pt idx="148">
                  <c:v>0.16754337183249557</c:v>
                </c:pt>
                <c:pt idx="149">
                  <c:v>0.17003584911169328</c:v>
                </c:pt>
                <c:pt idx="150">
                  <c:v>0.17237327698205898</c:v>
                </c:pt>
                <c:pt idx="151">
                  <c:v>0.17464614731559308</c:v>
                </c:pt>
                <c:pt idx="152">
                  <c:v>0.17665322822565543</c:v>
                </c:pt>
                <c:pt idx="153">
                  <c:v>0.17831630473331331</c:v>
                </c:pt>
                <c:pt idx="154">
                  <c:v>0.179536433220402</c:v>
                </c:pt>
                <c:pt idx="155">
                  <c:v>0.18033189372971137</c:v>
                </c:pt>
                <c:pt idx="156">
                  <c:v>0.18092656803273868</c:v>
                </c:pt>
                <c:pt idx="157">
                  <c:v>0.18115904520174686</c:v>
                </c:pt>
                <c:pt idx="158">
                  <c:v>0.18101330577195196</c:v>
                </c:pt>
                <c:pt idx="159">
                  <c:v>0.18042084197192046</c:v>
                </c:pt>
                <c:pt idx="160">
                  <c:v>0.17945526820028404</c:v>
                </c:pt>
                <c:pt idx="161">
                  <c:v>0.17802586595240355</c:v>
                </c:pt>
                <c:pt idx="162">
                  <c:v>0.17621862590141255</c:v>
                </c:pt>
                <c:pt idx="163">
                  <c:v>0.17414100451856535</c:v>
                </c:pt>
                <c:pt idx="164">
                  <c:v>0.17174968029977877</c:v>
                </c:pt>
                <c:pt idx="165">
                  <c:v>0.16911231635669605</c:v>
                </c:pt>
                <c:pt idx="166">
                  <c:v>0.16622761636696726</c:v>
                </c:pt>
                <c:pt idx="167">
                  <c:v>0.16300655491314017</c:v>
                </c:pt>
                <c:pt idx="168">
                  <c:v>0.1596339589470322</c:v>
                </c:pt>
                <c:pt idx="169">
                  <c:v>0.15615124117280726</c:v>
                </c:pt>
                <c:pt idx="170">
                  <c:v>0.15253471863633911</c:v>
                </c:pt>
                <c:pt idx="171">
                  <c:v>0.14898195600199374</c:v>
                </c:pt>
                <c:pt idx="172">
                  <c:v>0.14550088889032803</c:v>
                </c:pt>
                <c:pt idx="173">
                  <c:v>0.14218740917236045</c:v>
                </c:pt>
                <c:pt idx="174">
                  <c:v>0.13902570020523797</c:v>
                </c:pt>
                <c:pt idx="175">
                  <c:v>0.13599096152761067</c:v>
                </c:pt>
                <c:pt idx="176">
                  <c:v>0.13319170784759163</c:v>
                </c:pt>
                <c:pt idx="177">
                  <c:v>0.13079058245018244</c:v>
                </c:pt>
                <c:pt idx="178">
                  <c:v>0.12881818727840799</c:v>
                </c:pt>
                <c:pt idx="179">
                  <c:v>0.12711857153782824</c:v>
                </c:pt>
                <c:pt idx="180">
                  <c:v>0.12568868649737802</c:v>
                </c:pt>
                <c:pt idx="181">
                  <c:v>0.12480075132599791</c:v>
                </c:pt>
                <c:pt idx="182">
                  <c:v>0.12443089751802547</c:v>
                </c:pt>
                <c:pt idx="183">
                  <c:v>0.12443566920057483</c:v>
                </c:pt>
                <c:pt idx="184">
                  <c:v>0.12487567004770379</c:v>
                </c:pt>
                <c:pt idx="185">
                  <c:v>0.12595415091320281</c:v>
                </c:pt>
                <c:pt idx="186">
                  <c:v>0.12752189732241198</c:v>
                </c:pt>
                <c:pt idx="187">
                  <c:v>0.12927205168455969</c:v>
                </c:pt>
                <c:pt idx="188">
                  <c:v>0.13115181422298461</c:v>
                </c:pt>
                <c:pt idx="189">
                  <c:v>0.13337651121087937</c:v>
                </c:pt>
                <c:pt idx="190">
                  <c:v>0.13601885000561648</c:v>
                </c:pt>
                <c:pt idx="191">
                  <c:v>0.13901868396395761</c:v>
                </c:pt>
                <c:pt idx="192">
                  <c:v>0.14220781701613422</c:v>
                </c:pt>
                <c:pt idx="193">
                  <c:v>0.14542189568119246</c:v>
                </c:pt>
                <c:pt idx="194">
                  <c:v>0.14863176421293159</c:v>
                </c:pt>
                <c:pt idx="195">
                  <c:v>0.15192358010697313</c:v>
                </c:pt>
                <c:pt idx="196">
                  <c:v>0.15527083260947425</c:v>
                </c:pt>
                <c:pt idx="197">
                  <c:v>0.15866041117556612</c:v>
                </c:pt>
                <c:pt idx="198">
                  <c:v>0.16201367027296429</c:v>
                </c:pt>
                <c:pt idx="199">
                  <c:v>0.16525935887227383</c:v>
                </c:pt>
                <c:pt idx="200">
                  <c:v>0.16824145516753122</c:v>
                </c:pt>
                <c:pt idx="201">
                  <c:v>0.17074976771925585</c:v>
                </c:pt>
                <c:pt idx="202">
                  <c:v>0.17293591956618837</c:v>
                </c:pt>
                <c:pt idx="203">
                  <c:v>0.17503063789555923</c:v>
                </c:pt>
                <c:pt idx="204">
                  <c:v>0.17693168019120642</c:v>
                </c:pt>
                <c:pt idx="205">
                  <c:v>0.17846843204525897</c:v>
                </c:pt>
                <c:pt idx="206">
                  <c:v>0.17966404831663388</c:v>
                </c:pt>
                <c:pt idx="207">
                  <c:v>0.18034843856571986</c:v>
                </c:pt>
                <c:pt idx="208">
                  <c:v>0.18052752493971178</c:v>
                </c:pt>
                <c:pt idx="209">
                  <c:v>0.1804955146652949</c:v>
                </c:pt>
                <c:pt idx="210">
                  <c:v>0.18023012560385235</c:v>
                </c:pt>
                <c:pt idx="211">
                  <c:v>0.17964758864388153</c:v>
                </c:pt>
                <c:pt idx="212">
                  <c:v>0.17872883360687461</c:v>
                </c:pt>
                <c:pt idx="213">
                  <c:v>0.17767648541540551</c:v>
                </c:pt>
                <c:pt idx="214">
                  <c:v>0.17652046281846903</c:v>
                </c:pt>
                <c:pt idx="215">
                  <c:v>0.17507555803942892</c:v>
                </c:pt>
                <c:pt idx="216">
                  <c:v>0.17326628928726678</c:v>
                </c:pt>
                <c:pt idx="217">
                  <c:v>0.17154197488182205</c:v>
                </c:pt>
                <c:pt idx="218">
                  <c:v>0.17004565900089855</c:v>
                </c:pt>
                <c:pt idx="219">
                  <c:v>0.16862284399600383</c:v>
                </c:pt>
                <c:pt idx="220">
                  <c:v>0.16724364826169244</c:v>
                </c:pt>
                <c:pt idx="221">
                  <c:v>0.16603513135177847</c:v>
                </c:pt>
                <c:pt idx="222">
                  <c:v>0.1649546351372953</c:v>
                </c:pt>
                <c:pt idx="223">
                  <c:v>0.16419495469420872</c:v>
                </c:pt>
                <c:pt idx="224">
                  <c:v>0.16375770523045274</c:v>
                </c:pt>
                <c:pt idx="225">
                  <c:v>0.16365906362134899</c:v>
                </c:pt>
                <c:pt idx="226">
                  <c:v>0.16401668591136609</c:v>
                </c:pt>
                <c:pt idx="227">
                  <c:v>0.16488266961400969</c:v>
                </c:pt>
                <c:pt idx="228">
                  <c:v>0.16607407605400135</c:v>
                </c:pt>
                <c:pt idx="229">
                  <c:v>0.1677512245555568</c:v>
                </c:pt>
                <c:pt idx="230">
                  <c:v>0.170006825471925</c:v>
                </c:pt>
                <c:pt idx="231">
                  <c:v>0.1727737703947933</c:v>
                </c:pt>
                <c:pt idx="232">
                  <c:v>0.17586890509670525</c:v>
                </c:pt>
                <c:pt idx="233">
                  <c:v>0.17944203977904993</c:v>
                </c:pt>
                <c:pt idx="234">
                  <c:v>0.18332871607283105</c:v>
                </c:pt>
                <c:pt idx="235">
                  <c:v>0.18762883418427972</c:v>
                </c:pt>
                <c:pt idx="236">
                  <c:v>0.19229042333667989</c:v>
                </c:pt>
                <c:pt idx="237">
                  <c:v>0.19735027493415777</c:v>
                </c:pt>
                <c:pt idx="238">
                  <c:v>0.20265192475105495</c:v>
                </c:pt>
                <c:pt idx="239">
                  <c:v>0.20784690176504569</c:v>
                </c:pt>
                <c:pt idx="240">
                  <c:v>0.2132012976808787</c:v>
                </c:pt>
                <c:pt idx="241">
                  <c:v>0.21886174021658913</c:v>
                </c:pt>
                <c:pt idx="242">
                  <c:v>0.22425691767305062</c:v>
                </c:pt>
                <c:pt idx="243">
                  <c:v>0.22969209519334205</c:v>
                </c:pt>
                <c:pt idx="244">
                  <c:v>0.23511417075775931</c:v>
                </c:pt>
                <c:pt idx="245">
                  <c:v>0.24032732145086375</c:v>
                </c:pt>
                <c:pt idx="246">
                  <c:v>0.24501834689206489</c:v>
                </c:pt>
                <c:pt idx="247">
                  <c:v>0.24910425304155231</c:v>
                </c:pt>
                <c:pt idx="248">
                  <c:v>0.25288867399173565</c:v>
                </c:pt>
                <c:pt idx="249">
                  <c:v>0.25638044476755184</c:v>
                </c:pt>
                <c:pt idx="250">
                  <c:v>0.25936992270872372</c:v>
                </c:pt>
                <c:pt idx="251">
                  <c:v>0.26199628670314318</c:v>
                </c:pt>
                <c:pt idx="252">
                  <c:v>0.26398626783859042</c:v>
                </c:pt>
                <c:pt idx="253">
                  <c:v>0.26517448941021476</c:v>
                </c:pt>
                <c:pt idx="254">
                  <c:v>0.26568926294503831</c:v>
                </c:pt>
                <c:pt idx="255">
                  <c:v>0.26563926167724822</c:v>
                </c:pt>
                <c:pt idx="256">
                  <c:v>0.2650499768831055</c:v>
                </c:pt>
                <c:pt idx="257">
                  <c:v>0.26393505867951</c:v>
                </c:pt>
                <c:pt idx="258">
                  <c:v>0.26222892993198516</c:v>
                </c:pt>
                <c:pt idx="259">
                  <c:v>0.25994894566849164</c:v>
                </c:pt>
                <c:pt idx="260">
                  <c:v>0.25702034306277782</c:v>
                </c:pt>
                <c:pt idx="261">
                  <c:v>0.25315419243660159</c:v>
                </c:pt>
                <c:pt idx="262">
                  <c:v>0.24901110012897151</c:v>
                </c:pt>
                <c:pt idx="263">
                  <c:v>0.24457492528013136</c:v>
                </c:pt>
                <c:pt idx="264">
                  <c:v>0.23980905121162943</c:v>
                </c:pt>
                <c:pt idx="265">
                  <c:v>0.23468347069343934</c:v>
                </c:pt>
                <c:pt idx="266">
                  <c:v>0.22928336211419845</c:v>
                </c:pt>
                <c:pt idx="267">
                  <c:v>0.22367649683907176</c:v>
                </c:pt>
                <c:pt idx="268">
                  <c:v>0.21791048356209744</c:v>
                </c:pt>
                <c:pt idx="269">
                  <c:v>0.21183796649230219</c:v>
                </c:pt>
                <c:pt idx="270">
                  <c:v>0.20565297206298916</c:v>
                </c:pt>
                <c:pt idx="271">
                  <c:v>0.19987875348954851</c:v>
                </c:pt>
                <c:pt idx="272">
                  <c:v>0.19416641217690617</c:v>
                </c:pt>
                <c:pt idx="273">
                  <c:v>0.18835079509006339</c:v>
                </c:pt>
                <c:pt idx="274">
                  <c:v>0.18272536791458904</c:v>
                </c:pt>
                <c:pt idx="275">
                  <c:v>0.17750740024301376</c:v>
                </c:pt>
                <c:pt idx="276">
                  <c:v>0.17290816297903755</c:v>
                </c:pt>
                <c:pt idx="277">
                  <c:v>0.16877577648431416</c:v>
                </c:pt>
                <c:pt idx="278">
                  <c:v>0.16513891107240997</c:v>
                </c:pt>
                <c:pt idx="279">
                  <c:v>0.1619067795882615</c:v>
                </c:pt>
                <c:pt idx="280">
                  <c:v>0.15941026921234433</c:v>
                </c:pt>
                <c:pt idx="281">
                  <c:v>0.15759419012932932</c:v>
                </c:pt>
                <c:pt idx="282">
                  <c:v>0.15641945827212478</c:v>
                </c:pt>
                <c:pt idx="283">
                  <c:v>0.15595361068240496</c:v>
                </c:pt>
                <c:pt idx="284">
                  <c:v>0.15616539663425069</c:v>
                </c:pt>
                <c:pt idx="285">
                  <c:v>0.15715717154030456</c:v>
                </c:pt>
                <c:pt idx="286">
                  <c:v>0.15848915361420982</c:v>
                </c:pt>
                <c:pt idx="287">
                  <c:v>0.16044983179141048</c:v>
                </c:pt>
                <c:pt idx="288">
                  <c:v>0.16285385829415056</c:v>
                </c:pt>
                <c:pt idx="289">
                  <c:v>0.16588729040678332</c:v>
                </c:pt>
                <c:pt idx="290">
                  <c:v>0.16931330857764912</c:v>
                </c:pt>
                <c:pt idx="291">
                  <c:v>0.17307313766653054</c:v>
                </c:pt>
                <c:pt idx="292">
                  <c:v>0.17707920972714605</c:v>
                </c:pt>
                <c:pt idx="293">
                  <c:v>0.18092417683049922</c:v>
                </c:pt>
                <c:pt idx="294">
                  <c:v>0.18464233668826699</c:v>
                </c:pt>
                <c:pt idx="295">
                  <c:v>0.18872429799104459</c:v>
                </c:pt>
                <c:pt idx="296">
                  <c:v>0.19256292247008128</c:v>
                </c:pt>
                <c:pt idx="297">
                  <c:v>0.19652020056870176</c:v>
                </c:pt>
                <c:pt idx="298">
                  <c:v>0.20014970197154644</c:v>
                </c:pt>
                <c:pt idx="299">
                  <c:v>0.20348121285950285</c:v>
                </c:pt>
                <c:pt idx="300">
                  <c:v>0.20634375062606711</c:v>
                </c:pt>
                <c:pt idx="301">
                  <c:v>0.20866210062522009</c:v>
                </c:pt>
                <c:pt idx="302">
                  <c:v>0.21074110927181025</c:v>
                </c:pt>
                <c:pt idx="303">
                  <c:v>0.21261241230441039</c:v>
                </c:pt>
                <c:pt idx="304">
                  <c:v>0.21394237785873388</c:v>
                </c:pt>
                <c:pt idx="305">
                  <c:v>0.21491851715763816</c:v>
                </c:pt>
                <c:pt idx="306">
                  <c:v>0.2154998899785551</c:v>
                </c:pt>
                <c:pt idx="307">
                  <c:v>0.21551602556928229</c:v>
                </c:pt>
                <c:pt idx="308">
                  <c:v>0.21496235833823993</c:v>
                </c:pt>
                <c:pt idx="309">
                  <c:v>0.21408218672356463</c:v>
                </c:pt>
                <c:pt idx="310">
                  <c:v>0.21297029278522842</c:v>
                </c:pt>
                <c:pt idx="311">
                  <c:v>0.21161266242936536</c:v>
                </c:pt>
                <c:pt idx="312">
                  <c:v>0.20980191475673338</c:v>
                </c:pt>
                <c:pt idx="313">
                  <c:v>0.20762531836706458</c:v>
                </c:pt>
                <c:pt idx="314">
                  <c:v>0.20518320603593013</c:v>
                </c:pt>
                <c:pt idx="315">
                  <c:v>0.20241711104096977</c:v>
                </c:pt>
                <c:pt idx="316">
                  <c:v>0.19949059436060351</c:v>
                </c:pt>
                <c:pt idx="317">
                  <c:v>0.19627890535632839</c:v>
                </c:pt>
                <c:pt idx="318">
                  <c:v>0.19267451882834177</c:v>
                </c:pt>
                <c:pt idx="319">
                  <c:v>0.18930922049157586</c:v>
                </c:pt>
                <c:pt idx="320">
                  <c:v>0.18585906596846244</c:v>
                </c:pt>
                <c:pt idx="321">
                  <c:v>0.18220016811064252</c:v>
                </c:pt>
                <c:pt idx="322">
                  <c:v>0.17865059124077295</c:v>
                </c:pt>
                <c:pt idx="323">
                  <c:v>0.17516218150966412</c:v>
                </c:pt>
                <c:pt idx="324">
                  <c:v>0.17187589186277416</c:v>
                </c:pt>
                <c:pt idx="325">
                  <c:v>0.16874914920471623</c:v>
                </c:pt>
                <c:pt idx="326">
                  <c:v>0.16553596441153987</c:v>
                </c:pt>
                <c:pt idx="327">
                  <c:v>0.16233300449305552</c:v>
                </c:pt>
                <c:pt idx="328">
                  <c:v>0.15945841739222927</c:v>
                </c:pt>
                <c:pt idx="329">
                  <c:v>0.15657648576596264</c:v>
                </c:pt>
                <c:pt idx="330">
                  <c:v>0.1538821753249946</c:v>
                </c:pt>
                <c:pt idx="331">
                  <c:v>0.15170460166987235</c:v>
                </c:pt>
                <c:pt idx="332">
                  <c:v>0.14960966966170675</c:v>
                </c:pt>
                <c:pt idx="333">
                  <c:v>0.14756179091813565</c:v>
                </c:pt>
                <c:pt idx="334">
                  <c:v>0.14550879993016413</c:v>
                </c:pt>
                <c:pt idx="335">
                  <c:v>0.14378530083931954</c:v>
                </c:pt>
                <c:pt idx="336">
                  <c:v>0.14215613949189257</c:v>
                </c:pt>
                <c:pt idx="337">
                  <c:v>0.14040290247535975</c:v>
                </c:pt>
                <c:pt idx="338">
                  <c:v>0.13896113472657884</c:v>
                </c:pt>
                <c:pt idx="339">
                  <c:v>0.13758037584842076</c:v>
                </c:pt>
                <c:pt idx="340">
                  <c:v>0.13629435013125629</c:v>
                </c:pt>
                <c:pt idx="341">
                  <c:v>0.13473495153194731</c:v>
                </c:pt>
                <c:pt idx="342">
                  <c:v>0.13340645832936332</c:v>
                </c:pt>
                <c:pt idx="343">
                  <c:v>0.13207285706477509</c:v>
                </c:pt>
                <c:pt idx="344">
                  <c:v>0.13121645097966761</c:v>
                </c:pt>
                <c:pt idx="345">
                  <c:v>0.13016632531716921</c:v>
                </c:pt>
                <c:pt idx="346">
                  <c:v>0.1292204695682008</c:v>
                </c:pt>
                <c:pt idx="347">
                  <c:v>0.12836721882869928</c:v>
                </c:pt>
                <c:pt idx="348">
                  <c:v>0.12774370530333015</c:v>
                </c:pt>
                <c:pt idx="349">
                  <c:v>0.12718727307177793</c:v>
                </c:pt>
                <c:pt idx="350">
                  <c:v>0.12700168633938747</c:v>
                </c:pt>
                <c:pt idx="351">
                  <c:v>0.12704785592890055</c:v>
                </c:pt>
                <c:pt idx="352">
                  <c:v>0.12722761788000625</c:v>
                </c:pt>
                <c:pt idx="353">
                  <c:v>0.12773430465765725</c:v>
                </c:pt>
                <c:pt idx="354">
                  <c:v>0.12850310766924478</c:v>
                </c:pt>
                <c:pt idx="355">
                  <c:v>0.12991914966660922</c:v>
                </c:pt>
                <c:pt idx="356">
                  <c:v>0.13191970556189911</c:v>
                </c:pt>
                <c:pt idx="357">
                  <c:v>0.1343254245835101</c:v>
                </c:pt>
                <c:pt idx="358">
                  <c:v>0.13704173734074127</c:v>
                </c:pt>
                <c:pt idx="359">
                  <c:v>0.14035897505938061</c:v>
                </c:pt>
                <c:pt idx="360">
                  <c:v>0.14432748126817072</c:v>
                </c:pt>
                <c:pt idx="361">
                  <c:v>0.14848998633349619</c:v>
                </c:pt>
                <c:pt idx="362">
                  <c:v>0.1530729328405836</c:v>
                </c:pt>
                <c:pt idx="363">
                  <c:v>0.15859097649326301</c:v>
                </c:pt>
                <c:pt idx="364">
                  <c:v>0.16445325134344221</c:v>
                </c:pt>
                <c:pt idx="365">
                  <c:v>0.17069145317290954</c:v>
                </c:pt>
                <c:pt idx="366">
                  <c:v>0.17714327948683384</c:v>
                </c:pt>
                <c:pt idx="367">
                  <c:v>0.18365974518432251</c:v>
                </c:pt>
                <c:pt idx="368">
                  <c:v>0.19058950630183996</c:v>
                </c:pt>
                <c:pt idx="369">
                  <c:v>0.19734287277965196</c:v>
                </c:pt>
                <c:pt idx="370">
                  <c:v>0.20412407546640757</c:v>
                </c:pt>
                <c:pt idx="371">
                  <c:v>0.21113546277835984</c:v>
                </c:pt>
                <c:pt idx="372">
                  <c:v>0.21806111907088638</c:v>
                </c:pt>
                <c:pt idx="373">
                  <c:v>0.22468948254670137</c:v>
                </c:pt>
                <c:pt idx="374">
                  <c:v>0.23100115508299743</c:v>
                </c:pt>
                <c:pt idx="375">
                  <c:v>0.23710508550592244</c:v>
                </c:pt>
                <c:pt idx="376">
                  <c:v>0.24260101011833016</c:v>
                </c:pt>
                <c:pt idx="377">
                  <c:v>0.24783712105319969</c:v>
                </c:pt>
                <c:pt idx="378">
                  <c:v>0.2522095421191759</c:v>
                </c:pt>
                <c:pt idx="379">
                  <c:v>0.25589643404787554</c:v>
                </c:pt>
                <c:pt idx="380">
                  <c:v>0.2587832539805035</c:v>
                </c:pt>
                <c:pt idx="381">
                  <c:v>0.26091276990132534</c:v>
                </c:pt>
                <c:pt idx="382">
                  <c:v>0.2621952348080781</c:v>
                </c:pt>
                <c:pt idx="383">
                  <c:v>0.26299295841370179</c:v>
                </c:pt>
                <c:pt idx="384">
                  <c:v>0.26255805156533757</c:v>
                </c:pt>
                <c:pt idx="385">
                  <c:v>0.26141336400544296</c:v>
                </c:pt>
                <c:pt idx="386">
                  <c:v>0.25952057994170341</c:v>
                </c:pt>
                <c:pt idx="387">
                  <c:v>0.2566144738049469</c:v>
                </c:pt>
                <c:pt idx="388">
                  <c:v>0.2525245598148011</c:v>
                </c:pt>
                <c:pt idx="389">
                  <c:v>0.24739700869982884</c:v>
                </c:pt>
                <c:pt idx="390">
                  <c:v>0.24166570217815636</c:v>
                </c:pt>
                <c:pt idx="391">
                  <c:v>0.23476045395968378</c:v>
                </c:pt>
                <c:pt idx="392">
                  <c:v>0.22658320623242045</c:v>
                </c:pt>
                <c:pt idx="393">
                  <c:v>0.21820469362630054</c:v>
                </c:pt>
                <c:pt idx="394">
                  <c:v>0.20928039986697697</c:v>
                </c:pt>
                <c:pt idx="395">
                  <c:v>0.19980936918986517</c:v>
                </c:pt>
                <c:pt idx="396">
                  <c:v>0.18948390501498638</c:v>
                </c:pt>
                <c:pt idx="397">
                  <c:v>0.17942503708994514</c:v>
                </c:pt>
                <c:pt idx="398">
                  <c:v>0.16927233442125411</c:v>
                </c:pt>
                <c:pt idx="399">
                  <c:v>0.15871478523047919</c:v>
                </c:pt>
                <c:pt idx="400">
                  <c:v>0.1487376203128209</c:v>
                </c:pt>
                <c:pt idx="401">
                  <c:v>0.13990263526821209</c:v>
                </c:pt>
                <c:pt idx="402">
                  <c:v>0.13146985074489692</c:v>
                </c:pt>
                <c:pt idx="403">
                  <c:v>0.12334605686623293</c:v>
                </c:pt>
                <c:pt idx="404">
                  <c:v>0.11695932840617777</c:v>
                </c:pt>
                <c:pt idx="405">
                  <c:v>0.11141048524045691</c:v>
                </c:pt>
                <c:pt idx="406">
                  <c:v>0.1075350575198934</c:v>
                </c:pt>
                <c:pt idx="407">
                  <c:v>0.1044037211936376</c:v>
                </c:pt>
                <c:pt idx="408">
                  <c:v>0.10283129822917271</c:v>
                </c:pt>
                <c:pt idx="409">
                  <c:v>0.10227241140130636</c:v>
                </c:pt>
                <c:pt idx="410">
                  <c:v>0.10260579146212236</c:v>
                </c:pt>
                <c:pt idx="411">
                  <c:v>0.10410460122930755</c:v>
                </c:pt>
                <c:pt idx="412">
                  <c:v>0.10653534594452929</c:v>
                </c:pt>
                <c:pt idx="413">
                  <c:v>0.10962177556682036</c:v>
                </c:pt>
                <c:pt idx="414">
                  <c:v>0.1132862964815209</c:v>
                </c:pt>
                <c:pt idx="415">
                  <c:v>0.11737297950160262</c:v>
                </c:pt>
                <c:pt idx="416">
                  <c:v>0.12171353981652551</c:v>
                </c:pt>
                <c:pt idx="417">
                  <c:v>0.12627599985849899</c:v>
                </c:pt>
                <c:pt idx="418">
                  <c:v>0.13078159101198894</c:v>
                </c:pt>
                <c:pt idx="419">
                  <c:v>0.13488903404422292</c:v>
                </c:pt>
                <c:pt idx="420">
                  <c:v>0.13894619542101105</c:v>
                </c:pt>
                <c:pt idx="421">
                  <c:v>0.14279762441648888</c:v>
                </c:pt>
                <c:pt idx="422">
                  <c:v>0.1458194540271151</c:v>
                </c:pt>
                <c:pt idx="423">
                  <c:v>0.14855521381737016</c:v>
                </c:pt>
                <c:pt idx="424">
                  <c:v>0.15065509221857332</c:v>
                </c:pt>
                <c:pt idx="425">
                  <c:v>0.15187570552744298</c:v>
                </c:pt>
                <c:pt idx="426">
                  <c:v>0.15263057529791432</c:v>
                </c:pt>
                <c:pt idx="427">
                  <c:v>0.15264733834765562</c:v>
                </c:pt>
                <c:pt idx="428">
                  <c:v>0.15208750270620192</c:v>
                </c:pt>
                <c:pt idx="429">
                  <c:v>0.15077014458635399</c:v>
                </c:pt>
                <c:pt idx="430">
                  <c:v>0.14858306488397485</c:v>
                </c:pt>
                <c:pt idx="431">
                  <c:v>0.14584764667337202</c:v>
                </c:pt>
                <c:pt idx="432">
                  <c:v>0.1424636260441739</c:v>
                </c:pt>
                <c:pt idx="433">
                  <c:v>0.13850265211120552</c:v>
                </c:pt>
                <c:pt idx="434">
                  <c:v>0.13413379979712595</c:v>
                </c:pt>
                <c:pt idx="435">
                  <c:v>0.12904539339150461</c:v>
                </c:pt>
                <c:pt idx="436">
                  <c:v>0.12353764884608015</c:v>
                </c:pt>
                <c:pt idx="437">
                  <c:v>0.11805005556262926</c:v>
                </c:pt>
                <c:pt idx="438">
                  <c:v>0.1124704393873054</c:v>
                </c:pt>
                <c:pt idx="439">
                  <c:v>0.10688522492256751</c:v>
                </c:pt>
                <c:pt idx="440">
                  <c:v>0.10107036977210763</c:v>
                </c:pt>
                <c:pt idx="441">
                  <c:v>9.5479574108764328E-2</c:v>
                </c:pt>
                <c:pt idx="442">
                  <c:v>9.0034285266646016E-2</c:v>
                </c:pt>
                <c:pt idx="443">
                  <c:v>8.5439913810926776E-2</c:v>
                </c:pt>
                <c:pt idx="444">
                  <c:v>8.1457293526797453E-2</c:v>
                </c:pt>
                <c:pt idx="445">
                  <c:v>7.7979350388486843E-2</c:v>
                </c:pt>
                <c:pt idx="446">
                  <c:v>7.5138864915126724E-2</c:v>
                </c:pt>
                <c:pt idx="447">
                  <c:v>7.3449774651871524E-2</c:v>
                </c:pt>
                <c:pt idx="448">
                  <c:v>7.2392061763079454E-2</c:v>
                </c:pt>
                <c:pt idx="449">
                  <c:v>7.2186682353289233E-2</c:v>
                </c:pt>
                <c:pt idx="450">
                  <c:v>7.2717136092229004E-2</c:v>
                </c:pt>
                <c:pt idx="451">
                  <c:v>7.4092059997542647E-2</c:v>
                </c:pt>
                <c:pt idx="452">
                  <c:v>7.6212530942990311E-2</c:v>
                </c:pt>
                <c:pt idx="453">
                  <c:v>7.9110809194934434E-2</c:v>
                </c:pt>
                <c:pt idx="454">
                  <c:v>8.2390755294739479E-2</c:v>
                </c:pt>
                <c:pt idx="455">
                  <c:v>8.6154095747786777E-2</c:v>
                </c:pt>
                <c:pt idx="456">
                  <c:v>9.0089122814370134E-2</c:v>
                </c:pt>
                <c:pt idx="457">
                  <c:v>9.4543989559077043E-2</c:v>
                </c:pt>
                <c:pt idx="458">
                  <c:v>9.9088116207444413E-2</c:v>
                </c:pt>
                <c:pt idx="459">
                  <c:v>0.10360003836226185</c:v>
                </c:pt>
                <c:pt idx="460">
                  <c:v>0.10774372509353441</c:v>
                </c:pt>
                <c:pt idx="461">
                  <c:v>0.1116773585723795</c:v>
                </c:pt>
                <c:pt idx="462">
                  <c:v>0.1152350830299871</c:v>
                </c:pt>
                <c:pt idx="463">
                  <c:v>0.11861696969669543</c:v>
                </c:pt>
                <c:pt idx="464">
                  <c:v>0.12133678884223288</c:v>
                </c:pt>
                <c:pt idx="465">
                  <c:v>0.12351504650928254</c:v>
                </c:pt>
                <c:pt idx="466">
                  <c:v>0.12528627647084664</c:v>
                </c:pt>
                <c:pt idx="467">
                  <c:v>0.12647535097537727</c:v>
                </c:pt>
                <c:pt idx="468">
                  <c:v>0.12683161396834217</c:v>
                </c:pt>
                <c:pt idx="469">
                  <c:v>0.12670426472645807</c:v>
                </c:pt>
                <c:pt idx="470">
                  <c:v>0.12597650906599328</c:v>
                </c:pt>
                <c:pt idx="471">
                  <c:v>0.12484698277271596</c:v>
                </c:pt>
                <c:pt idx="472">
                  <c:v>0.12329639097389096</c:v>
                </c:pt>
                <c:pt idx="473">
                  <c:v>0.12108300404851556</c:v>
                </c:pt>
                <c:pt idx="474">
                  <c:v>0.11855263472064888</c:v>
                </c:pt>
                <c:pt idx="475">
                  <c:v>0.11551600712242624</c:v>
                </c:pt>
                <c:pt idx="476">
                  <c:v>0.11235663152657129</c:v>
                </c:pt>
                <c:pt idx="477">
                  <c:v>0.10889170791376561</c:v>
                </c:pt>
                <c:pt idx="478">
                  <c:v>0.10529094572416715</c:v>
                </c:pt>
                <c:pt idx="479">
                  <c:v>0.10188769360680788</c:v>
                </c:pt>
                <c:pt idx="480">
                  <c:v>9.8538796031510154E-2</c:v>
                </c:pt>
                <c:pt idx="481">
                  <c:v>9.5308571444401705E-2</c:v>
                </c:pt>
                <c:pt idx="482">
                  <c:v>9.239364823390997E-2</c:v>
                </c:pt>
                <c:pt idx="483">
                  <c:v>9.0108949825811233E-2</c:v>
                </c:pt>
                <c:pt idx="484">
                  <c:v>8.8394675333362191E-2</c:v>
                </c:pt>
                <c:pt idx="485">
                  <c:v>8.7101964469244175E-2</c:v>
                </c:pt>
                <c:pt idx="486">
                  <c:v>8.6243250502005861E-2</c:v>
                </c:pt>
                <c:pt idx="487">
                  <c:v>8.5997932341345618E-2</c:v>
                </c:pt>
                <c:pt idx="488">
                  <c:v>8.6479670966193231E-2</c:v>
                </c:pt>
                <c:pt idx="489">
                  <c:v>8.7667098233428054E-2</c:v>
                </c:pt>
                <c:pt idx="490">
                  <c:v>8.9320719547877639E-2</c:v>
                </c:pt>
                <c:pt idx="491">
                  <c:v>9.1632819591085587E-2</c:v>
                </c:pt>
                <c:pt idx="492">
                  <c:v>9.4435673796656516E-2</c:v>
                </c:pt>
                <c:pt idx="493">
                  <c:v>9.7660193108550175E-2</c:v>
                </c:pt>
                <c:pt idx="494">
                  <c:v>0.1009354884574203</c:v>
                </c:pt>
                <c:pt idx="495">
                  <c:v>0.10451613767657036</c:v>
                </c:pt>
                <c:pt idx="496">
                  <c:v>0.10804798623007962</c:v>
                </c:pt>
                <c:pt idx="497">
                  <c:v>0.11194222110196753</c:v>
                </c:pt>
                <c:pt idx="498">
                  <c:v>0.11568348453255604</c:v>
                </c:pt>
                <c:pt idx="499">
                  <c:v>0.11915820235141153</c:v>
                </c:pt>
                <c:pt idx="500">
                  <c:v>0.12221553366029206</c:v>
                </c:pt>
                <c:pt idx="501">
                  <c:v>0.12488029029458796</c:v>
                </c:pt>
                <c:pt idx="502">
                  <c:v>0.12729456092674379</c:v>
                </c:pt>
                <c:pt idx="503">
                  <c:v>0.1294560544048057</c:v>
                </c:pt>
                <c:pt idx="504">
                  <c:v>0.13087509463288075</c:v>
                </c:pt>
                <c:pt idx="505">
                  <c:v>0.1318783106063102</c:v>
                </c:pt>
                <c:pt idx="506">
                  <c:v>0.13231654411985841</c:v>
                </c:pt>
                <c:pt idx="507">
                  <c:v>0.13217422265503601</c:v>
                </c:pt>
                <c:pt idx="508">
                  <c:v>0.13154618172411423</c:v>
                </c:pt>
                <c:pt idx="509">
                  <c:v>0.13041983421118772</c:v>
                </c:pt>
                <c:pt idx="510">
                  <c:v>0.12901983714433599</c:v>
                </c:pt>
                <c:pt idx="511">
                  <c:v>0.12705292411853489</c:v>
                </c:pt>
                <c:pt idx="512">
                  <c:v>0.12465495709786797</c:v>
                </c:pt>
                <c:pt idx="513">
                  <c:v>0.12182297926410363</c:v>
                </c:pt>
                <c:pt idx="514">
                  <c:v>0.11859403421744522</c:v>
                </c:pt>
                <c:pt idx="515">
                  <c:v>0.11500309544087822</c:v>
                </c:pt>
                <c:pt idx="516">
                  <c:v>0.11164008381288175</c:v>
                </c:pt>
                <c:pt idx="517">
                  <c:v>0.10801236384932969</c:v>
                </c:pt>
                <c:pt idx="518">
                  <c:v>0.10447834004217842</c:v>
                </c:pt>
                <c:pt idx="519">
                  <c:v>0.10072266691501121</c:v>
                </c:pt>
                <c:pt idx="520">
                  <c:v>9.7015858041694936E-2</c:v>
                </c:pt>
                <c:pt idx="521">
                  <c:v>9.3725348724250132E-2</c:v>
                </c:pt>
                <c:pt idx="522">
                  <c:v>9.0672254635852365E-2</c:v>
                </c:pt>
                <c:pt idx="523">
                  <c:v>8.786971315471645E-2</c:v>
                </c:pt>
                <c:pt idx="524">
                  <c:v>8.5367099563541451E-2</c:v>
                </c:pt>
                <c:pt idx="525">
                  <c:v>8.3107430290563736E-2</c:v>
                </c:pt>
                <c:pt idx="526">
                  <c:v>8.1346567393473235E-2</c:v>
                </c:pt>
                <c:pt idx="527">
                  <c:v>7.990424602024554E-2</c:v>
                </c:pt>
                <c:pt idx="528">
                  <c:v>7.8828434794678812E-2</c:v>
                </c:pt>
                <c:pt idx="529">
                  <c:v>7.8252077494673764E-2</c:v>
                </c:pt>
                <c:pt idx="530">
                  <c:v>7.7858570269688579E-2</c:v>
                </c:pt>
                <c:pt idx="531">
                  <c:v>7.7615054411509787E-2</c:v>
                </c:pt>
                <c:pt idx="532">
                  <c:v>7.7653763068921272E-2</c:v>
                </c:pt>
                <c:pt idx="533">
                  <c:v>7.7776034252410184E-2</c:v>
                </c:pt>
                <c:pt idx="534">
                  <c:v>7.7964892210785397E-2</c:v>
                </c:pt>
                <c:pt idx="535">
                  <c:v>7.8223320258682089E-2</c:v>
                </c:pt>
                <c:pt idx="536">
                  <c:v>7.8325913788392931E-2</c:v>
                </c:pt>
                <c:pt idx="537">
                  <c:v>7.8489774611313332E-2</c:v>
                </c:pt>
                <c:pt idx="538">
                  <c:v>7.8569865104633388E-2</c:v>
                </c:pt>
                <c:pt idx="539">
                  <c:v>7.8354849472382498E-2</c:v>
                </c:pt>
                <c:pt idx="540">
                  <c:v>7.7896677101262107E-2</c:v>
                </c:pt>
                <c:pt idx="541">
                  <c:v>7.7312115033963069E-2</c:v>
                </c:pt>
                <c:pt idx="542">
                  <c:v>7.6676665088685383E-2</c:v>
                </c:pt>
                <c:pt idx="543">
                  <c:v>7.5827837610353679E-2</c:v>
                </c:pt>
                <c:pt idx="544">
                  <c:v>7.4747604883724644E-2</c:v>
                </c:pt>
                <c:pt idx="545">
                  <c:v>7.3490423326716278E-2</c:v>
                </c:pt>
                <c:pt idx="546">
                  <c:v>7.1919535445106791E-2</c:v>
                </c:pt>
                <c:pt idx="547">
                  <c:v>7.0239832484037895E-2</c:v>
                </c:pt>
                <c:pt idx="548">
                  <c:v>6.8745644461574745E-2</c:v>
                </c:pt>
                <c:pt idx="549">
                  <c:v>6.7242823829387913E-2</c:v>
                </c:pt>
                <c:pt idx="550">
                  <c:v>6.577165280210151E-2</c:v>
                </c:pt>
                <c:pt idx="551">
                  <c:v>6.4172492078760496E-2</c:v>
                </c:pt>
                <c:pt idx="552">
                  <c:v>6.2664133565190128E-2</c:v>
                </c:pt>
                <c:pt idx="553">
                  <c:v>6.138388515476035E-2</c:v>
                </c:pt>
                <c:pt idx="554">
                  <c:v>6.0210126479418868E-2</c:v>
                </c:pt>
                <c:pt idx="555">
                  <c:v>5.9333599779277033E-2</c:v>
                </c:pt>
                <c:pt idx="556">
                  <c:v>5.8720952230040382E-2</c:v>
                </c:pt>
                <c:pt idx="557">
                  <c:v>5.8267074042493969E-2</c:v>
                </c:pt>
                <c:pt idx="558">
                  <c:v>5.8045792904612786E-2</c:v>
                </c:pt>
                <c:pt idx="559">
                  <c:v>5.8089408631109916E-2</c:v>
                </c:pt>
                <c:pt idx="560">
                  <c:v>5.8454232625951813E-2</c:v>
                </c:pt>
                <c:pt idx="561">
                  <c:v>5.9144215627142761E-2</c:v>
                </c:pt>
                <c:pt idx="562">
                  <c:v>5.9963680793579971E-2</c:v>
                </c:pt>
                <c:pt idx="563">
                  <c:v>6.0897035889079874E-2</c:v>
                </c:pt>
                <c:pt idx="564">
                  <c:v>6.1974415705406079E-2</c:v>
                </c:pt>
                <c:pt idx="565">
                  <c:v>6.3029101680274341E-2</c:v>
                </c:pt>
                <c:pt idx="566">
                  <c:v>6.4065441483507748E-2</c:v>
                </c:pt>
                <c:pt idx="567">
                  <c:v>6.5177256934422792E-2</c:v>
                </c:pt>
                <c:pt idx="568">
                  <c:v>6.6253432745578239E-2</c:v>
                </c:pt>
                <c:pt idx="569">
                  <c:v>6.7073100832489713E-2</c:v>
                </c:pt>
                <c:pt idx="570">
                  <c:v>6.7675559866439611E-2</c:v>
                </c:pt>
                <c:pt idx="571">
                  <c:v>6.8143534341768425E-2</c:v>
                </c:pt>
                <c:pt idx="572">
                  <c:v>6.8456382415243447E-2</c:v>
                </c:pt>
                <c:pt idx="573">
                  <c:v>6.8524925691175825E-2</c:v>
                </c:pt>
                <c:pt idx="574">
                  <c:v>6.8371953800361221E-2</c:v>
                </c:pt>
                <c:pt idx="575">
                  <c:v>6.8169365644138516E-2</c:v>
                </c:pt>
                <c:pt idx="576">
                  <c:v>6.773388888279501E-2</c:v>
                </c:pt>
                <c:pt idx="577">
                  <c:v>6.7163441519477021E-2</c:v>
                </c:pt>
                <c:pt idx="578">
                  <c:v>6.6600632781716587E-2</c:v>
                </c:pt>
                <c:pt idx="579">
                  <c:v>6.5864957795278872E-2</c:v>
                </c:pt>
                <c:pt idx="580">
                  <c:v>6.5239112200812507E-2</c:v>
                </c:pt>
                <c:pt idx="581">
                  <c:v>6.4865505677619964E-2</c:v>
                </c:pt>
                <c:pt idx="582">
                  <c:v>6.4564927777909092E-2</c:v>
                </c:pt>
                <c:pt idx="583">
                  <c:v>6.448591248027305E-2</c:v>
                </c:pt>
                <c:pt idx="584">
                  <c:v>6.4615825232237564E-2</c:v>
                </c:pt>
                <c:pt idx="585">
                  <c:v>6.493457387126346E-2</c:v>
                </c:pt>
                <c:pt idx="586">
                  <c:v>6.5515466602606959E-2</c:v>
                </c:pt>
                <c:pt idx="587">
                  <c:v>6.6547188807798627E-2</c:v>
                </c:pt>
                <c:pt idx="588">
                  <c:v>6.8097723633140261E-2</c:v>
                </c:pt>
                <c:pt idx="589">
                  <c:v>6.9797864066415763E-2</c:v>
                </c:pt>
                <c:pt idx="590">
                  <c:v>7.1745792836097583E-2</c:v>
                </c:pt>
                <c:pt idx="591">
                  <c:v>7.4053327558547058E-2</c:v>
                </c:pt>
                <c:pt idx="592">
                  <c:v>7.6693697227833368E-2</c:v>
                </c:pt>
                <c:pt idx="593">
                  <c:v>7.9547694994380233E-2</c:v>
                </c:pt>
                <c:pt idx="594">
                  <c:v>8.2630823595689157E-2</c:v>
                </c:pt>
                <c:pt idx="595">
                  <c:v>8.5642005180047873E-2</c:v>
                </c:pt>
                <c:pt idx="596">
                  <c:v>8.8576018647207252E-2</c:v>
                </c:pt>
                <c:pt idx="597">
                  <c:v>9.1510600667000827E-2</c:v>
                </c:pt>
                <c:pt idx="598">
                  <c:v>9.4263381943500937E-2</c:v>
                </c:pt>
                <c:pt idx="599">
                  <c:v>9.6765085980298579E-2</c:v>
                </c:pt>
                <c:pt idx="600">
                  <c:v>9.8983717749429018E-2</c:v>
                </c:pt>
                <c:pt idx="601">
                  <c:v>0.10074674249175572</c:v>
                </c:pt>
                <c:pt idx="602">
                  <c:v>0.10202304679885547</c:v>
                </c:pt>
                <c:pt idx="603">
                  <c:v>0.10275492597687207</c:v>
                </c:pt>
                <c:pt idx="604">
                  <c:v>0.10299505491987769</c:v>
                </c:pt>
                <c:pt idx="605">
                  <c:v>0.1026793648372782</c:v>
                </c:pt>
                <c:pt idx="606">
                  <c:v>0.10167948200002268</c:v>
                </c:pt>
                <c:pt idx="607">
                  <c:v>0.10015247260727909</c:v>
                </c:pt>
                <c:pt idx="608">
                  <c:v>9.7915356870543618E-2</c:v>
                </c:pt>
                <c:pt idx="609">
                  <c:v>9.536139061041983E-2</c:v>
                </c:pt>
                <c:pt idx="610">
                  <c:v>9.234562056984201E-2</c:v>
                </c:pt>
                <c:pt idx="611">
                  <c:v>8.8908680847250038E-2</c:v>
                </c:pt>
                <c:pt idx="612">
                  <c:v>8.5340029289550465E-2</c:v>
                </c:pt>
                <c:pt idx="613">
                  <c:v>8.1682939947338523E-2</c:v>
                </c:pt>
                <c:pt idx="614">
                  <c:v>7.7910296402282753E-2</c:v>
                </c:pt>
                <c:pt idx="615">
                  <c:v>7.4189436863577873E-2</c:v>
                </c:pt>
                <c:pt idx="616">
                  <c:v>7.0616166697597557E-2</c:v>
                </c:pt>
                <c:pt idx="617">
                  <c:v>6.7445051152064103E-2</c:v>
                </c:pt>
                <c:pt idx="618">
                  <c:v>6.4733784114115622E-2</c:v>
                </c:pt>
                <c:pt idx="619">
                  <c:v>6.2525825483169178E-2</c:v>
                </c:pt>
                <c:pt idx="620">
                  <c:v>6.0948509717554604E-2</c:v>
                </c:pt>
                <c:pt idx="621">
                  <c:v>6.0068607845485025E-2</c:v>
                </c:pt>
                <c:pt idx="622">
                  <c:v>5.9894900062613547E-2</c:v>
                </c:pt>
                <c:pt idx="623">
                  <c:v>6.034168060156743E-2</c:v>
                </c:pt>
                <c:pt idx="624">
                  <c:v>6.1313788827897321E-2</c:v>
                </c:pt>
                <c:pt idx="625">
                  <c:v>6.2885592444094307E-2</c:v>
                </c:pt>
                <c:pt idx="626">
                  <c:v>6.5010568635197691E-2</c:v>
                </c:pt>
                <c:pt idx="627">
                  <c:v>6.7549315440771668E-2</c:v>
                </c:pt>
                <c:pt idx="628">
                  <c:v>7.0607689688963249E-2</c:v>
                </c:pt>
                <c:pt idx="629">
                  <c:v>7.380203692307695E-2</c:v>
                </c:pt>
                <c:pt idx="630">
                  <c:v>7.7019524664822286E-2</c:v>
                </c:pt>
                <c:pt idx="631">
                  <c:v>8.031749223771395E-2</c:v>
                </c:pt>
                <c:pt idx="632">
                  <c:v>8.3371331764917303E-2</c:v>
                </c:pt>
                <c:pt idx="633">
                  <c:v>8.6180782523688743E-2</c:v>
                </c:pt>
                <c:pt idx="634">
                  <c:v>8.8883531287057824E-2</c:v>
                </c:pt>
                <c:pt idx="635">
                  <c:v>9.0994354394577023E-2</c:v>
                </c:pt>
                <c:pt idx="636">
                  <c:v>9.2498774290487751E-2</c:v>
                </c:pt>
                <c:pt idx="637">
                  <c:v>9.3399952394115804E-2</c:v>
                </c:pt>
                <c:pt idx="638">
                  <c:v>9.3793190985499833E-2</c:v>
                </c:pt>
                <c:pt idx="639">
                  <c:v>9.3322114068809442E-2</c:v>
                </c:pt>
                <c:pt idx="640">
                  <c:v>9.2117631467894409E-2</c:v>
                </c:pt>
                <c:pt idx="641">
                  <c:v>9.0261616062894429E-2</c:v>
                </c:pt>
                <c:pt idx="642">
                  <c:v>8.7669983943411675E-2</c:v>
                </c:pt>
                <c:pt idx="643">
                  <c:v>8.4312554460732464E-2</c:v>
                </c:pt>
                <c:pt idx="644">
                  <c:v>8.0590275150962634E-2</c:v>
                </c:pt>
                <c:pt idx="645">
                  <c:v>7.6671980978906887E-2</c:v>
                </c:pt>
                <c:pt idx="646">
                  <c:v>7.2111882701478516E-2</c:v>
                </c:pt>
                <c:pt idx="647">
                  <c:v>6.7431781471534863E-2</c:v>
                </c:pt>
                <c:pt idx="648">
                  <c:v>6.2663230497096573E-2</c:v>
                </c:pt>
                <c:pt idx="649">
                  <c:v>5.7727604145623605E-2</c:v>
                </c:pt>
                <c:pt idx="650">
                  <c:v>5.333380922025964E-2</c:v>
                </c:pt>
                <c:pt idx="651">
                  <c:v>4.9387171961959173E-2</c:v>
                </c:pt>
                <c:pt idx="652">
                  <c:v>4.5819425369851348E-2</c:v>
                </c:pt>
                <c:pt idx="653">
                  <c:v>4.267636585165005E-2</c:v>
                </c:pt>
                <c:pt idx="654">
                  <c:v>4.036509423585892E-2</c:v>
                </c:pt>
                <c:pt idx="655">
                  <c:v>3.8729473212149389E-2</c:v>
                </c:pt>
                <c:pt idx="656">
                  <c:v>3.7972134108792494E-2</c:v>
                </c:pt>
                <c:pt idx="657">
                  <c:v>3.7717370856009062E-2</c:v>
                </c:pt>
                <c:pt idx="658">
                  <c:v>3.8235986684239193E-2</c:v>
                </c:pt>
                <c:pt idx="659">
                  <c:v>3.9338745484583861E-2</c:v>
                </c:pt>
                <c:pt idx="660">
                  <c:v>4.1013680665466769E-2</c:v>
                </c:pt>
                <c:pt idx="661">
                  <c:v>4.2974492032375626E-2</c:v>
                </c:pt>
                <c:pt idx="662">
                  <c:v>4.5415878622462019E-2</c:v>
                </c:pt>
                <c:pt idx="663">
                  <c:v>4.7844068500625968E-2</c:v>
                </c:pt>
                <c:pt idx="664">
                  <c:v>5.0112260025905443E-2</c:v>
                </c:pt>
                <c:pt idx="665">
                  <c:v>5.2330352663135273E-2</c:v>
                </c:pt>
                <c:pt idx="666">
                  <c:v>5.4391754040293401E-2</c:v>
                </c:pt>
                <c:pt idx="667">
                  <c:v>5.6231969663149604E-2</c:v>
                </c:pt>
                <c:pt idx="668">
                  <c:v>5.7726428545363036E-2</c:v>
                </c:pt>
                <c:pt idx="669">
                  <c:v>5.8622463998842571E-2</c:v>
                </c:pt>
                <c:pt idx="670">
                  <c:v>5.8938051193173906E-2</c:v>
                </c:pt>
                <c:pt idx="671">
                  <c:v>5.8974553332703336E-2</c:v>
                </c:pt>
                <c:pt idx="672">
                  <c:v>5.8652039936962289E-2</c:v>
                </c:pt>
                <c:pt idx="673">
                  <c:v>5.7941631292975311E-2</c:v>
                </c:pt>
                <c:pt idx="674">
                  <c:v>5.6651902616784183E-2</c:v>
                </c:pt>
                <c:pt idx="675">
                  <c:v>5.5027290885987581E-2</c:v>
                </c:pt>
                <c:pt idx="676">
                  <c:v>5.3257984314543774E-2</c:v>
                </c:pt>
                <c:pt idx="677">
                  <c:v>5.1352309655080024E-2</c:v>
                </c:pt>
                <c:pt idx="678">
                  <c:v>4.9348566889074352E-2</c:v>
                </c:pt>
                <c:pt idx="679">
                  <c:v>4.7482067454027804E-2</c:v>
                </c:pt>
                <c:pt idx="680">
                  <c:v>4.605768695030947E-2</c:v>
                </c:pt>
                <c:pt idx="681">
                  <c:v>4.5191086470733444E-2</c:v>
                </c:pt>
                <c:pt idx="682">
                  <c:v>4.4709567949274172E-2</c:v>
                </c:pt>
                <c:pt idx="683">
                  <c:v>4.4751219503874402E-2</c:v>
                </c:pt>
                <c:pt idx="684">
                  <c:v>4.5405531377424466E-2</c:v>
                </c:pt>
                <c:pt idx="685">
                  <c:v>4.6777479525487539E-2</c:v>
                </c:pt>
                <c:pt idx="686">
                  <c:v>4.9088575651791581E-2</c:v>
                </c:pt>
                <c:pt idx="687">
                  <c:v>5.2620651656462063E-2</c:v>
                </c:pt>
                <c:pt idx="688">
                  <c:v>5.6839648391493872E-2</c:v>
                </c:pt>
                <c:pt idx="689">
                  <c:v>6.1060812894919124E-2</c:v>
                </c:pt>
                <c:pt idx="690">
                  <c:v>6.5573122344594031E-2</c:v>
                </c:pt>
                <c:pt idx="691">
                  <c:v>6.9782370114711972E-2</c:v>
                </c:pt>
                <c:pt idx="692">
                  <c:v>7.4281991652483073E-2</c:v>
                </c:pt>
                <c:pt idx="693">
                  <c:v>7.8805538892353047E-2</c:v>
                </c:pt>
                <c:pt idx="694">
                  <c:v>8.3718961391351696E-2</c:v>
                </c:pt>
                <c:pt idx="695">
                  <c:v>8.8859816676545744E-2</c:v>
                </c:pt>
                <c:pt idx="696">
                  <c:v>9.3293821980850705E-2</c:v>
                </c:pt>
                <c:pt idx="697">
                  <c:v>9.6406821608219798E-2</c:v>
                </c:pt>
                <c:pt idx="698">
                  <c:v>9.866722801656258E-2</c:v>
                </c:pt>
                <c:pt idx="699">
                  <c:v>0.10006530517157236</c:v>
                </c:pt>
                <c:pt idx="700">
                  <c:v>0.10072862544120482</c:v>
                </c:pt>
                <c:pt idx="701">
                  <c:v>0.1005750497208351</c:v>
                </c:pt>
                <c:pt idx="702">
                  <c:v>9.9615718415941537E-2</c:v>
                </c:pt>
                <c:pt idx="703">
                  <c:v>9.7889914272936793E-2</c:v>
                </c:pt>
                <c:pt idx="704">
                  <c:v>9.5592328797468942E-2</c:v>
                </c:pt>
                <c:pt idx="705">
                  <c:v>9.2554101287644214E-2</c:v>
                </c:pt>
                <c:pt idx="706">
                  <c:v>8.8834776519239031E-2</c:v>
                </c:pt>
                <c:pt idx="707">
                  <c:v>8.4848749457382355E-2</c:v>
                </c:pt>
                <c:pt idx="708">
                  <c:v>8.0337029649825101E-2</c:v>
                </c:pt>
                <c:pt idx="709">
                  <c:v>7.5983127749077811E-2</c:v>
                </c:pt>
                <c:pt idx="710">
                  <c:v>7.1608649474749708E-2</c:v>
                </c:pt>
                <c:pt idx="711">
                  <c:v>6.7573721120393171E-2</c:v>
                </c:pt>
                <c:pt idx="712">
                  <c:v>6.3711767171794428E-2</c:v>
                </c:pt>
                <c:pt idx="713">
                  <c:v>6.0626010729511799E-2</c:v>
                </c:pt>
                <c:pt idx="714">
                  <c:v>5.8288385863293629E-2</c:v>
                </c:pt>
                <c:pt idx="715">
                  <c:v>5.6691944280015241E-2</c:v>
                </c:pt>
                <c:pt idx="716">
                  <c:v>5.5941811327148032E-2</c:v>
                </c:pt>
                <c:pt idx="717">
                  <c:v>5.6223660068488085E-2</c:v>
                </c:pt>
                <c:pt idx="718">
                  <c:v>5.7295668762789527E-2</c:v>
                </c:pt>
                <c:pt idx="719">
                  <c:v>5.9189016856978485E-2</c:v>
                </c:pt>
                <c:pt idx="720">
                  <c:v>6.1970047801976028E-2</c:v>
                </c:pt>
                <c:pt idx="721">
                  <c:v>6.4958263120102597E-2</c:v>
                </c:pt>
                <c:pt idx="722">
                  <c:v>6.8585530415259124E-2</c:v>
                </c:pt>
                <c:pt idx="723">
                  <c:v>7.281630049314182E-2</c:v>
                </c:pt>
                <c:pt idx="724">
                  <c:v>7.7030492469094242E-2</c:v>
                </c:pt>
                <c:pt idx="725">
                  <c:v>8.124176553819186E-2</c:v>
                </c:pt>
                <c:pt idx="726">
                  <c:v>8.4933242788423416E-2</c:v>
                </c:pt>
                <c:pt idx="727">
                  <c:v>8.8580486764083879E-2</c:v>
                </c:pt>
                <c:pt idx="728">
                  <c:v>9.1629392573953389E-2</c:v>
                </c:pt>
                <c:pt idx="729">
                  <c:v>9.4065264707328414E-2</c:v>
                </c:pt>
                <c:pt idx="730">
                  <c:v>9.5331656388962571E-2</c:v>
                </c:pt>
                <c:pt idx="731">
                  <c:v>9.5533014753212631E-2</c:v>
                </c:pt>
                <c:pt idx="732">
                  <c:v>9.5374919624791679E-2</c:v>
                </c:pt>
                <c:pt idx="733">
                  <c:v>9.3855631614754548E-2</c:v>
                </c:pt>
                <c:pt idx="734">
                  <c:v>9.2153579117334405E-2</c:v>
                </c:pt>
                <c:pt idx="735">
                  <c:v>8.9300416386659087E-2</c:v>
                </c:pt>
                <c:pt idx="736">
                  <c:v>8.6191480997120387E-2</c:v>
                </c:pt>
                <c:pt idx="737">
                  <c:v>8.2320523924449523E-2</c:v>
                </c:pt>
                <c:pt idx="738">
                  <c:v>7.9070548070306265E-2</c:v>
                </c:pt>
                <c:pt idx="739">
                  <c:v>7.506543937714602E-2</c:v>
                </c:pt>
                <c:pt idx="740">
                  <c:v>7.1279925591702445E-2</c:v>
                </c:pt>
                <c:pt idx="741">
                  <c:v>6.7957151454255391E-2</c:v>
                </c:pt>
                <c:pt idx="742">
                  <c:v>6.4766466252004204E-2</c:v>
                </c:pt>
                <c:pt idx="743">
                  <c:v>6.254073166432518E-2</c:v>
                </c:pt>
                <c:pt idx="744">
                  <c:v>6.0988059913719604E-2</c:v>
                </c:pt>
                <c:pt idx="745">
                  <c:v>6.0712033329194712E-2</c:v>
                </c:pt>
                <c:pt idx="746">
                  <c:v>6.0706834034013307E-2</c:v>
                </c:pt>
                <c:pt idx="747">
                  <c:v>6.171007639136674E-2</c:v>
                </c:pt>
                <c:pt idx="748">
                  <c:v>6.3696609526230408E-2</c:v>
                </c:pt>
                <c:pt idx="749">
                  <c:v>6.5661484420458882E-2</c:v>
                </c:pt>
                <c:pt idx="750">
                  <c:v>6.7999473242053285E-2</c:v>
                </c:pt>
                <c:pt idx="751">
                  <c:v>7.1095261331637322E-2</c:v>
                </c:pt>
                <c:pt idx="752">
                  <c:v>7.5171523701002552E-2</c:v>
                </c:pt>
                <c:pt idx="753">
                  <c:v>7.9757947981518473E-2</c:v>
                </c:pt>
                <c:pt idx="754">
                  <c:v>8.4090703319762469E-2</c:v>
                </c:pt>
                <c:pt idx="755">
                  <c:v>8.7396012049475447E-2</c:v>
                </c:pt>
                <c:pt idx="756">
                  <c:v>8.9706740153330938E-2</c:v>
                </c:pt>
                <c:pt idx="757">
                  <c:v>9.1044203797948489E-2</c:v>
                </c:pt>
                <c:pt idx="758">
                  <c:v>9.220812106138758E-2</c:v>
                </c:pt>
                <c:pt idx="759">
                  <c:v>9.2684506337650879E-2</c:v>
                </c:pt>
                <c:pt idx="760">
                  <c:v>9.2222900170362804E-2</c:v>
                </c:pt>
                <c:pt idx="761">
                  <c:v>9.1115088919348844E-2</c:v>
                </c:pt>
                <c:pt idx="762">
                  <c:v>8.9144722798037035E-2</c:v>
                </c:pt>
                <c:pt idx="763">
                  <c:v>8.5540281401159726E-2</c:v>
                </c:pt>
                <c:pt idx="764">
                  <c:v>8.0729510699472831E-2</c:v>
                </c:pt>
                <c:pt idx="765">
                  <c:v>7.5288330584529883E-2</c:v>
                </c:pt>
                <c:pt idx="766">
                  <c:v>7.0013781195100433E-2</c:v>
                </c:pt>
                <c:pt idx="767">
                  <c:v>6.4488713695097066E-2</c:v>
                </c:pt>
                <c:pt idx="768">
                  <c:v>5.8800387437183826E-2</c:v>
                </c:pt>
                <c:pt idx="769">
                  <c:v>5.2797049780282664E-2</c:v>
                </c:pt>
                <c:pt idx="770">
                  <c:v>4.6826677819557704E-2</c:v>
                </c:pt>
                <c:pt idx="771">
                  <c:v>4.1377746553564118E-2</c:v>
                </c:pt>
                <c:pt idx="772">
                  <c:v>3.7063808895712355E-2</c:v>
                </c:pt>
                <c:pt idx="773">
                  <c:v>3.370934152865427E-2</c:v>
                </c:pt>
                <c:pt idx="774">
                  <c:v>3.0960810401019983E-2</c:v>
                </c:pt>
                <c:pt idx="775">
                  <c:v>2.9216194154113289E-2</c:v>
                </c:pt>
                <c:pt idx="776">
                  <c:v>2.8792678686345129E-2</c:v>
                </c:pt>
                <c:pt idx="777">
                  <c:v>2.8758144487249823E-2</c:v>
                </c:pt>
                <c:pt idx="778">
                  <c:v>2.9619915926158744E-2</c:v>
                </c:pt>
                <c:pt idx="779">
                  <c:v>3.2041037838205028E-2</c:v>
                </c:pt>
                <c:pt idx="780">
                  <c:v>3.4888296185295493E-2</c:v>
                </c:pt>
                <c:pt idx="781">
                  <c:v>3.7765979742657191E-2</c:v>
                </c:pt>
                <c:pt idx="782">
                  <c:v>4.0582833537999914E-2</c:v>
                </c:pt>
                <c:pt idx="783">
                  <c:v>4.3192498095500319E-2</c:v>
                </c:pt>
                <c:pt idx="784">
                  <c:v>4.5841751863775058E-2</c:v>
                </c:pt>
                <c:pt idx="785">
                  <c:v>4.8118530532219768E-2</c:v>
                </c:pt>
                <c:pt idx="786">
                  <c:v>5.0031469187924817E-2</c:v>
                </c:pt>
                <c:pt idx="787">
                  <c:v>5.1135930000797615E-2</c:v>
                </c:pt>
                <c:pt idx="788">
                  <c:v>5.1625789886115533E-2</c:v>
                </c:pt>
                <c:pt idx="789">
                  <c:v>5.1294859185635845E-2</c:v>
                </c:pt>
                <c:pt idx="790">
                  <c:v>5.0447685386981744E-2</c:v>
                </c:pt>
                <c:pt idx="791">
                  <c:v>4.9115291864962239E-2</c:v>
                </c:pt>
                <c:pt idx="792">
                  <c:v>4.7067995102653658E-2</c:v>
                </c:pt>
                <c:pt idx="793">
                  <c:v>4.4867101356145737E-2</c:v>
                </c:pt>
                <c:pt idx="794">
                  <c:v>4.2262094697233001E-2</c:v>
                </c:pt>
                <c:pt idx="795">
                  <c:v>3.9684316594099427E-2</c:v>
                </c:pt>
                <c:pt idx="796">
                  <c:v>3.7137657720202243E-2</c:v>
                </c:pt>
                <c:pt idx="797">
                  <c:v>3.4846111640906272E-2</c:v>
                </c:pt>
                <c:pt idx="798">
                  <c:v>3.3190507320919063E-2</c:v>
                </c:pt>
                <c:pt idx="799">
                  <c:v>3.2128122536934249E-2</c:v>
                </c:pt>
                <c:pt idx="800">
                  <c:v>3.1680956155870105E-2</c:v>
                </c:pt>
                <c:pt idx="801">
                  <c:v>3.2060591097263218E-2</c:v>
                </c:pt>
                <c:pt idx="802">
                  <c:v>3.3302219375228995E-2</c:v>
                </c:pt>
                <c:pt idx="803">
                  <c:v>3.5649427404138449E-2</c:v>
                </c:pt>
                <c:pt idx="804">
                  <c:v>3.8618340713553981E-2</c:v>
                </c:pt>
                <c:pt idx="805">
                  <c:v>4.2329153542087217E-2</c:v>
                </c:pt>
                <c:pt idx="806">
                  <c:v>4.6555476916896238E-2</c:v>
                </c:pt>
                <c:pt idx="807">
                  <c:v>5.0775749805466189E-2</c:v>
                </c:pt>
                <c:pt idx="808">
                  <c:v>5.5382860499422135E-2</c:v>
                </c:pt>
                <c:pt idx="809">
                  <c:v>5.9570019006069272E-2</c:v>
                </c:pt>
                <c:pt idx="810">
                  <c:v>6.3935738527673217E-2</c:v>
                </c:pt>
                <c:pt idx="811">
                  <c:v>6.7385259632135999E-2</c:v>
                </c:pt>
                <c:pt idx="812">
                  <c:v>7.0387064633310875E-2</c:v>
                </c:pt>
                <c:pt idx="813">
                  <c:v>7.2693333022266673E-2</c:v>
                </c:pt>
                <c:pt idx="814">
                  <c:v>7.4116418908322407E-2</c:v>
                </c:pt>
                <c:pt idx="815">
                  <c:v>7.4843740889544E-2</c:v>
                </c:pt>
                <c:pt idx="816">
                  <c:v>7.4895743890632221E-2</c:v>
                </c:pt>
                <c:pt idx="817">
                  <c:v>7.4202935247886667E-2</c:v>
                </c:pt>
                <c:pt idx="818">
                  <c:v>7.3071322340087758E-2</c:v>
                </c:pt>
                <c:pt idx="819">
                  <c:v>7.1477621572747563E-2</c:v>
                </c:pt>
                <c:pt idx="820">
                  <c:v>6.9595190963757728E-2</c:v>
                </c:pt>
                <c:pt idx="821">
                  <c:v>6.8169883911796389E-2</c:v>
                </c:pt>
                <c:pt idx="822">
                  <c:v>6.6368765870061255E-2</c:v>
                </c:pt>
                <c:pt idx="823">
                  <c:v>6.4896770584451563E-2</c:v>
                </c:pt>
                <c:pt idx="824">
                  <c:v>6.4306808276088437E-2</c:v>
                </c:pt>
                <c:pt idx="825">
                  <c:v>6.4127566477105991E-2</c:v>
                </c:pt>
                <c:pt idx="826">
                  <c:v>6.457849313021434E-2</c:v>
                </c:pt>
                <c:pt idx="827">
                  <c:v>6.5839328889460702E-2</c:v>
                </c:pt>
                <c:pt idx="828">
                  <c:v>6.8006258926119542E-2</c:v>
                </c:pt>
                <c:pt idx="829">
                  <c:v>7.0668340478094491E-2</c:v>
                </c:pt>
                <c:pt idx="830">
                  <c:v>7.4079198590506837E-2</c:v>
                </c:pt>
                <c:pt idx="831">
                  <c:v>7.7942130131438511E-2</c:v>
                </c:pt>
                <c:pt idx="832">
                  <c:v>8.2078790790543157E-2</c:v>
                </c:pt>
                <c:pt idx="833">
                  <c:v>8.615353968039545E-2</c:v>
                </c:pt>
                <c:pt idx="834">
                  <c:v>9.0227556701352823E-2</c:v>
                </c:pt>
                <c:pt idx="835">
                  <c:v>9.3858057407369633E-2</c:v>
                </c:pt>
                <c:pt idx="836">
                  <c:v>9.7065996164960172E-2</c:v>
                </c:pt>
                <c:pt idx="837">
                  <c:v>9.948443901577346E-2</c:v>
                </c:pt>
                <c:pt idx="838">
                  <c:v>0.10100826973349238</c:v>
                </c:pt>
                <c:pt idx="839">
                  <c:v>0.10165115611491046</c:v>
                </c:pt>
                <c:pt idx="840">
                  <c:v>0.10101632563121379</c:v>
                </c:pt>
                <c:pt idx="841">
                  <c:v>9.9480741963676511E-2</c:v>
                </c:pt>
                <c:pt idx="842">
                  <c:v>9.6952863701290207E-2</c:v>
                </c:pt>
                <c:pt idx="843">
                  <c:v>9.3636568333459305E-2</c:v>
                </c:pt>
                <c:pt idx="844">
                  <c:v>8.9718139885047052E-2</c:v>
                </c:pt>
                <c:pt idx="845">
                  <c:v>8.5271015919144905E-2</c:v>
                </c:pt>
                <c:pt idx="846">
                  <c:v>8.0576163740799261E-2</c:v>
                </c:pt>
                <c:pt idx="847">
                  <c:v>7.5969786020219657E-2</c:v>
                </c:pt>
                <c:pt idx="848">
                  <c:v>7.1869455682107342E-2</c:v>
                </c:pt>
                <c:pt idx="849">
                  <c:v>6.8742250912820976E-2</c:v>
                </c:pt>
                <c:pt idx="850">
                  <c:v>6.6561114893179993E-2</c:v>
                </c:pt>
                <c:pt idx="851">
                  <c:v>6.5648117574225714E-2</c:v>
                </c:pt>
                <c:pt idx="852">
                  <c:v>6.61018149769248E-2</c:v>
                </c:pt>
                <c:pt idx="853">
                  <c:v>6.7864787162859402E-2</c:v>
                </c:pt>
                <c:pt idx="854">
                  <c:v>7.1058120002733025E-2</c:v>
                </c:pt>
                <c:pt idx="855">
                  <c:v>7.5464467911935784E-2</c:v>
                </c:pt>
                <c:pt idx="856">
                  <c:v>8.1172855814163003E-2</c:v>
                </c:pt>
                <c:pt idx="857">
                  <c:v>8.7387854354544658E-2</c:v>
                </c:pt>
                <c:pt idx="858">
                  <c:v>9.4173612190685693E-2</c:v>
                </c:pt>
                <c:pt idx="859">
                  <c:v>0.10095002510688544</c:v>
                </c:pt>
                <c:pt idx="860">
                  <c:v>0.10708626684479899</c:v>
                </c:pt>
                <c:pt idx="861">
                  <c:v>0.11277731616635875</c:v>
                </c:pt>
                <c:pt idx="862">
                  <c:v>0.11775446204877911</c:v>
                </c:pt>
                <c:pt idx="863">
                  <c:v>0.12148006576484717</c:v>
                </c:pt>
                <c:pt idx="864">
                  <c:v>0.12395828651440828</c:v>
                </c:pt>
                <c:pt idx="865">
                  <c:v>0.12501916381187875</c:v>
                </c:pt>
                <c:pt idx="866">
                  <c:v>0.12454377197899957</c:v>
                </c:pt>
                <c:pt idx="867">
                  <c:v>0.12239220081444784</c:v>
                </c:pt>
                <c:pt idx="868">
                  <c:v>0.11881009463082047</c:v>
                </c:pt>
                <c:pt idx="869">
                  <c:v>0.11408483678945282</c:v>
                </c:pt>
                <c:pt idx="870">
                  <c:v>0.10787512581200681</c:v>
                </c:pt>
                <c:pt idx="871">
                  <c:v>0.10064290830306494</c:v>
                </c:pt>
                <c:pt idx="872">
                  <c:v>9.2701860794299928E-2</c:v>
                </c:pt>
                <c:pt idx="873">
                  <c:v>8.4270474171443385E-2</c:v>
                </c:pt>
                <c:pt idx="874">
                  <c:v>7.5681603344999321E-2</c:v>
                </c:pt>
                <c:pt idx="875">
                  <c:v>6.782876386355631E-2</c:v>
                </c:pt>
                <c:pt idx="876">
                  <c:v>6.0621162009265914E-2</c:v>
                </c:pt>
                <c:pt idx="877">
                  <c:v>5.4298519205341587E-2</c:v>
                </c:pt>
                <c:pt idx="878">
                  <c:v>4.9318221448346494E-2</c:v>
                </c:pt>
                <c:pt idx="879">
                  <c:v>4.6083792394802564E-2</c:v>
                </c:pt>
                <c:pt idx="880">
                  <c:v>4.4294536796585175E-2</c:v>
                </c:pt>
                <c:pt idx="881">
                  <c:v>4.4196044568338484E-2</c:v>
                </c:pt>
                <c:pt idx="882">
                  <c:v>4.5747106221213495E-2</c:v>
                </c:pt>
                <c:pt idx="883">
                  <c:v>4.8549389907360178E-2</c:v>
                </c:pt>
                <c:pt idx="884">
                  <c:v>5.2359635460426095E-2</c:v>
                </c:pt>
                <c:pt idx="885">
                  <c:v>5.6799776249412258E-2</c:v>
                </c:pt>
                <c:pt idx="886">
                  <c:v>6.1387446794356509E-2</c:v>
                </c:pt>
                <c:pt idx="887">
                  <c:v>6.5905013886541616E-2</c:v>
                </c:pt>
                <c:pt idx="888">
                  <c:v>7.0051093573341869E-2</c:v>
                </c:pt>
                <c:pt idx="889">
                  <c:v>7.320474421245321E-2</c:v>
                </c:pt>
                <c:pt idx="890">
                  <c:v>7.5464535084536793E-2</c:v>
                </c:pt>
                <c:pt idx="891">
                  <c:v>7.6476511079594578E-2</c:v>
                </c:pt>
                <c:pt idx="892">
                  <c:v>7.6289282731625677E-2</c:v>
                </c:pt>
                <c:pt idx="893">
                  <c:v>7.5087509101276623E-2</c:v>
                </c:pt>
                <c:pt idx="894">
                  <c:v>7.2814467048037429E-2</c:v>
                </c:pt>
                <c:pt idx="895">
                  <c:v>6.9680418602794184E-2</c:v>
                </c:pt>
                <c:pt idx="896">
                  <c:v>6.5924530249436494E-2</c:v>
                </c:pt>
                <c:pt idx="897">
                  <c:v>6.2106986443972341E-2</c:v>
                </c:pt>
                <c:pt idx="898">
                  <c:v>5.8317636065755976E-2</c:v>
                </c:pt>
                <c:pt idx="899">
                  <c:v>5.476440593144901E-2</c:v>
                </c:pt>
                <c:pt idx="900">
                  <c:v>5.191849117298359E-2</c:v>
                </c:pt>
                <c:pt idx="901">
                  <c:v>5.0222994742252135E-2</c:v>
                </c:pt>
                <c:pt idx="902">
                  <c:v>4.9655658245653163E-2</c:v>
                </c:pt>
                <c:pt idx="903">
                  <c:v>5.0465943712807319E-2</c:v>
                </c:pt>
                <c:pt idx="904">
                  <c:v>5.2611562781090769E-2</c:v>
                </c:pt>
                <c:pt idx="905">
                  <c:v>5.5747278552222966E-2</c:v>
                </c:pt>
                <c:pt idx="906">
                  <c:v>5.9748694940117385E-2</c:v>
                </c:pt>
                <c:pt idx="907">
                  <c:v>6.4767197254980674E-2</c:v>
                </c:pt>
                <c:pt idx="908">
                  <c:v>7.0321408063255889E-2</c:v>
                </c:pt>
                <c:pt idx="909">
                  <c:v>7.6046567354081829E-2</c:v>
                </c:pt>
                <c:pt idx="910">
                  <c:v>8.180961218421437E-2</c:v>
                </c:pt>
                <c:pt idx="911">
                  <c:v>8.7224706081701117E-2</c:v>
                </c:pt>
                <c:pt idx="912">
                  <c:v>9.2146077920771938E-2</c:v>
                </c:pt>
                <c:pt idx="913">
                  <c:v>9.6220260813265859E-2</c:v>
                </c:pt>
                <c:pt idx="914">
                  <c:v>9.9320897769260563E-2</c:v>
                </c:pt>
                <c:pt idx="915">
                  <c:v>0.10139627882648278</c:v>
                </c:pt>
                <c:pt idx="916">
                  <c:v>0.10268879963335761</c:v>
                </c:pt>
                <c:pt idx="917">
                  <c:v>0.10311063161769313</c:v>
                </c:pt>
                <c:pt idx="918">
                  <c:v>0.10293325154561299</c:v>
                </c:pt>
                <c:pt idx="919">
                  <c:v>0.1023202743085191</c:v>
                </c:pt>
                <c:pt idx="920">
                  <c:v>0.10166073874002071</c:v>
                </c:pt>
                <c:pt idx="921">
                  <c:v>0.10127586576336087</c:v>
                </c:pt>
                <c:pt idx="922">
                  <c:v>0.10159089909092067</c:v>
                </c:pt>
                <c:pt idx="923">
                  <c:v>0.10281929040412004</c:v>
                </c:pt>
                <c:pt idx="924">
                  <c:v>0.1052136915334061</c:v>
                </c:pt>
                <c:pt idx="925">
                  <c:v>0.1090189069856236</c:v>
                </c:pt>
                <c:pt idx="926">
                  <c:v>0.11416351028062768</c:v>
                </c:pt>
                <c:pt idx="927">
                  <c:v>0.12069988948440247</c:v>
                </c:pt>
                <c:pt idx="928">
                  <c:v>0.12845163430871911</c:v>
                </c:pt>
                <c:pt idx="929">
                  <c:v>0.13695107569775114</c:v>
                </c:pt>
                <c:pt idx="930">
                  <c:v>0.14599140294031618</c:v>
                </c:pt>
                <c:pt idx="931">
                  <c:v>0.1553955616896622</c:v>
                </c:pt>
                <c:pt idx="932">
                  <c:v>0.16422553852452595</c:v>
                </c:pt>
                <c:pt idx="933">
                  <c:v>0.17184602247924075</c:v>
                </c:pt>
                <c:pt idx="934">
                  <c:v>0.17864671848199443</c:v>
                </c:pt>
                <c:pt idx="935">
                  <c:v>0.18383739068824739</c:v>
                </c:pt>
                <c:pt idx="936">
                  <c:v>0.18753332103133177</c:v>
                </c:pt>
                <c:pt idx="937">
                  <c:v>0.18958189102739625</c:v>
                </c:pt>
                <c:pt idx="938">
                  <c:v>0.18984289175443822</c:v>
                </c:pt>
                <c:pt idx="939">
                  <c:v>0.1884586867690374</c:v>
                </c:pt>
                <c:pt idx="940">
                  <c:v>0.18586517561052782</c:v>
                </c:pt>
                <c:pt idx="941">
                  <c:v>0.18213232922374598</c:v>
                </c:pt>
                <c:pt idx="942">
                  <c:v>0.17772936991280394</c:v>
                </c:pt>
                <c:pt idx="943">
                  <c:v>0.17350355949433124</c:v>
                </c:pt>
                <c:pt idx="944">
                  <c:v>0.16965665187917436</c:v>
                </c:pt>
                <c:pt idx="945">
                  <c:v>0.16685034354990727</c:v>
                </c:pt>
                <c:pt idx="946">
                  <c:v>0.16547118126056665</c:v>
                </c:pt>
                <c:pt idx="947">
                  <c:v>0.1659529502671416</c:v>
                </c:pt>
                <c:pt idx="948">
                  <c:v>0.16861149741025511</c:v>
                </c:pt>
                <c:pt idx="949">
                  <c:v>0.17366361690703716</c:v>
                </c:pt>
                <c:pt idx="950">
                  <c:v>0.18109467026436998</c:v>
                </c:pt>
                <c:pt idx="951">
                  <c:v>0.19063643549553425</c:v>
                </c:pt>
                <c:pt idx="952">
                  <c:v>0.20164351778044351</c:v>
                </c:pt>
                <c:pt idx="953">
                  <c:v>0.21414780940237677</c:v>
                </c:pt>
                <c:pt idx="954">
                  <c:v>0.22776318707132265</c:v>
                </c:pt>
                <c:pt idx="955">
                  <c:v>0.24130181187237551</c:v>
                </c:pt>
                <c:pt idx="956">
                  <c:v>0.25448823594304815</c:v>
                </c:pt>
                <c:pt idx="957">
                  <c:v>0.26678047486135942</c:v>
                </c:pt>
                <c:pt idx="958">
                  <c:v>0.27729551857023965</c:v>
                </c:pt>
                <c:pt idx="959">
                  <c:v>0.28562588244092235</c:v>
                </c:pt>
                <c:pt idx="960">
                  <c:v>0.29180210911176263</c:v>
                </c:pt>
                <c:pt idx="961">
                  <c:v>0.29535571536318067</c:v>
                </c:pt>
                <c:pt idx="962">
                  <c:v>0.29602040222631953</c:v>
                </c:pt>
                <c:pt idx="963">
                  <c:v>0.29366561546437392</c:v>
                </c:pt>
                <c:pt idx="964">
                  <c:v>0.28833526822256073</c:v>
                </c:pt>
                <c:pt idx="965">
                  <c:v>0.2806972083104094</c:v>
                </c:pt>
                <c:pt idx="966">
                  <c:v>0.27124156292288415</c:v>
                </c:pt>
                <c:pt idx="967">
                  <c:v>0.25991114447367314</c:v>
                </c:pt>
                <c:pt idx="968">
                  <c:v>0.24769858207683437</c:v>
                </c:pt>
                <c:pt idx="969">
                  <c:v>0.23520165784185001</c:v>
                </c:pt>
                <c:pt idx="970">
                  <c:v>0.2228115249420497</c:v>
                </c:pt>
                <c:pt idx="971">
                  <c:v>0.21167975844539011</c:v>
                </c:pt>
                <c:pt idx="972">
                  <c:v>0.20247028540593953</c:v>
                </c:pt>
                <c:pt idx="973">
                  <c:v>0.19563218337415861</c:v>
                </c:pt>
                <c:pt idx="974">
                  <c:v>0.19164028473903527</c:v>
                </c:pt>
                <c:pt idx="975">
                  <c:v>0.19048782469588157</c:v>
                </c:pt>
                <c:pt idx="976">
                  <c:v>0.1920258395319516</c:v>
                </c:pt>
                <c:pt idx="977">
                  <c:v>0.19605221084984883</c:v>
                </c:pt>
                <c:pt idx="978">
                  <c:v>0.20188557307989577</c:v>
                </c:pt>
                <c:pt idx="979">
                  <c:v>0.20899910061246285</c:v>
                </c:pt>
                <c:pt idx="980">
                  <c:v>0.21646436254296128</c:v>
                </c:pt>
                <c:pt idx="981">
                  <c:v>0.2237601029869602</c:v>
                </c:pt>
                <c:pt idx="982">
                  <c:v>0.23033641459501961</c:v>
                </c:pt>
                <c:pt idx="983">
                  <c:v>0.23542295447781902</c:v>
                </c:pt>
                <c:pt idx="984">
                  <c:v>0.23879732464200157</c:v>
                </c:pt>
                <c:pt idx="985">
                  <c:v>0.24030098541456948</c:v>
                </c:pt>
                <c:pt idx="986">
                  <c:v>0.23979467286101525</c:v>
                </c:pt>
                <c:pt idx="987">
                  <c:v>0.23700477180241611</c:v>
                </c:pt>
                <c:pt idx="988">
                  <c:v>0.231912736534337</c:v>
                </c:pt>
                <c:pt idx="989">
                  <c:v>0.22515877022455946</c:v>
                </c:pt>
                <c:pt idx="990">
                  <c:v>0.21708497919245878</c:v>
                </c:pt>
                <c:pt idx="991">
                  <c:v>0.20807950936130229</c:v>
                </c:pt>
                <c:pt idx="992">
                  <c:v>0.19886002041202741</c:v>
                </c:pt>
                <c:pt idx="993">
                  <c:v>0.18954727793150411</c:v>
                </c:pt>
                <c:pt idx="994">
                  <c:v>0.18089168940382835</c:v>
                </c:pt>
                <c:pt idx="995">
                  <c:v>0.17331199822916768</c:v>
                </c:pt>
                <c:pt idx="996">
                  <c:v>0.16743972223556608</c:v>
                </c:pt>
                <c:pt idx="997">
                  <c:v>0.16354533701542484</c:v>
                </c:pt>
                <c:pt idx="998">
                  <c:v>0.16161270272674391</c:v>
                </c:pt>
                <c:pt idx="999">
                  <c:v>0.16179486610268604</c:v>
                </c:pt>
                <c:pt idx="1000">
                  <c:v>0.16358981261786226</c:v>
                </c:pt>
                <c:pt idx="1001">
                  <c:v>0.16677491977612491</c:v>
                </c:pt>
                <c:pt idx="1002">
                  <c:v>0.17077636350233683</c:v>
                </c:pt>
                <c:pt idx="1003">
                  <c:v>0.17488870076284954</c:v>
                </c:pt>
                <c:pt idx="1004">
                  <c:v>0.17860367486387904</c:v>
                </c:pt>
                <c:pt idx="1005">
                  <c:v>0.18155675613394698</c:v>
                </c:pt>
                <c:pt idx="1006">
                  <c:v>0.18318449822034025</c:v>
                </c:pt>
                <c:pt idx="1007">
                  <c:v>0.18311491646024008</c:v>
                </c:pt>
                <c:pt idx="1008">
                  <c:v>0.18155722451535775</c:v>
                </c:pt>
                <c:pt idx="1009">
                  <c:v>0.17826546997944562</c:v>
                </c:pt>
                <c:pt idx="1010">
                  <c:v>0.17345809586399458</c:v>
                </c:pt>
                <c:pt idx="1011">
                  <c:v>0.16752776117916504</c:v>
                </c:pt>
                <c:pt idx="1012">
                  <c:v>0.16109889774548167</c:v>
                </c:pt>
                <c:pt idx="1013">
                  <c:v>0.15442715110220351</c:v>
                </c:pt>
                <c:pt idx="1014">
                  <c:v>0.14842214033700174</c:v>
                </c:pt>
                <c:pt idx="1015">
                  <c:v>0.1430651192682782</c:v>
                </c:pt>
                <c:pt idx="1016">
                  <c:v>0.13953156293506064</c:v>
                </c:pt>
                <c:pt idx="1017">
                  <c:v>0.13776739056749068</c:v>
                </c:pt>
                <c:pt idx="1018">
                  <c:v>0.13769706649549565</c:v>
                </c:pt>
                <c:pt idx="1019">
                  <c:v>0.13964631717870435</c:v>
                </c:pt>
                <c:pt idx="1020">
                  <c:v>0.14305809783724246</c:v>
                </c:pt>
                <c:pt idx="1021">
                  <c:v>0.14781083703780168</c:v>
                </c:pt>
                <c:pt idx="1022">
                  <c:v>0.153302980932852</c:v>
                </c:pt>
                <c:pt idx="1023">
                  <c:v>0.15920814898933333</c:v>
                </c:pt>
                <c:pt idx="1024">
                  <c:v>0.16445373969045099</c:v>
                </c:pt>
                <c:pt idx="1025">
                  <c:v>0.1690630603323095</c:v>
                </c:pt>
                <c:pt idx="1026">
                  <c:v>0.17279866075927991</c:v>
                </c:pt>
                <c:pt idx="1027">
                  <c:v>0.17505997973759366</c:v>
                </c:pt>
                <c:pt idx="1028">
                  <c:v>0.17560651611917594</c:v>
                </c:pt>
                <c:pt idx="1029">
                  <c:v>0.17453484292537971</c:v>
                </c:pt>
                <c:pt idx="1030">
                  <c:v>0.17192602930569939</c:v>
                </c:pt>
                <c:pt idx="1031">
                  <c:v>0.1682880715149036</c:v>
                </c:pt>
                <c:pt idx="1032">
                  <c:v>0.1639867629906934</c:v>
                </c:pt>
                <c:pt idx="1033">
                  <c:v>0.15926222819393007</c:v>
                </c:pt>
                <c:pt idx="1034">
                  <c:v>0.15490748176497304</c:v>
                </c:pt>
                <c:pt idx="1035">
                  <c:v>0.15118720367607855</c:v>
                </c:pt>
                <c:pt idx="1036">
                  <c:v>0.14889641002344656</c:v>
                </c:pt>
                <c:pt idx="1037">
                  <c:v>0.148814111101958</c:v>
                </c:pt>
                <c:pt idx="1038">
                  <c:v>0.15125305288161098</c:v>
                </c:pt>
                <c:pt idx="1039">
                  <c:v>0.15613809411792243</c:v>
                </c:pt>
                <c:pt idx="1040">
                  <c:v>0.16312296044536381</c:v>
                </c:pt>
                <c:pt idx="1041">
                  <c:v>0.17166605615491951</c:v>
                </c:pt>
                <c:pt idx="1042">
                  <c:v>0.1815880200523099</c:v>
                </c:pt>
                <c:pt idx="1043">
                  <c:v>0.192466493993914</c:v>
                </c:pt>
                <c:pt idx="1044">
                  <c:v>0.20332638704186759</c:v>
                </c:pt>
                <c:pt idx="1045">
                  <c:v>0.21342101705838795</c:v>
                </c:pt>
                <c:pt idx="1046">
                  <c:v>0.22211057056784744</c:v>
                </c:pt>
                <c:pt idx="1047">
                  <c:v>0.22881918263515957</c:v>
                </c:pt>
                <c:pt idx="1048">
                  <c:v>0.23333337300162432</c:v>
                </c:pt>
                <c:pt idx="1049">
                  <c:v>0.2355803124091595</c:v>
                </c:pt>
                <c:pt idx="1050">
                  <c:v>0.23535763634931514</c:v>
                </c:pt>
                <c:pt idx="1051">
                  <c:v>0.23295302556580957</c:v>
                </c:pt>
                <c:pt idx="1052">
                  <c:v>0.22865086594684589</c:v>
                </c:pt>
                <c:pt idx="1053">
                  <c:v>0.22281593558214177</c:v>
                </c:pt>
                <c:pt idx="1054">
                  <c:v>0.21613455888598526</c:v>
                </c:pt>
                <c:pt idx="1055">
                  <c:v>0.20848028194749127</c:v>
                </c:pt>
                <c:pt idx="1056">
                  <c:v>0.2018633550959936</c:v>
                </c:pt>
                <c:pt idx="1057">
                  <c:v>0.19643991550448431</c:v>
                </c:pt>
                <c:pt idx="1058">
                  <c:v>0.19252342973785613</c:v>
                </c:pt>
                <c:pt idx="1059">
                  <c:v>0.19062049772689194</c:v>
                </c:pt>
                <c:pt idx="1060">
                  <c:v>0.1908717371950826</c:v>
                </c:pt>
                <c:pt idx="1061">
                  <c:v>0.19326634827754835</c:v>
                </c:pt>
                <c:pt idx="1062">
                  <c:v>0.19743160432379359</c:v>
                </c:pt>
                <c:pt idx="1063">
                  <c:v>0.20318474875050085</c:v>
                </c:pt>
                <c:pt idx="1064">
                  <c:v>0.21006948328005978</c:v>
                </c:pt>
                <c:pt idx="1065">
                  <c:v>0.21717568957136493</c:v>
                </c:pt>
                <c:pt idx="1066">
                  <c:v>0.22404098220399413</c:v>
                </c:pt>
                <c:pt idx="1067">
                  <c:v>0.23046345441768276</c:v>
                </c:pt>
                <c:pt idx="1068">
                  <c:v>0.23525046929218027</c:v>
                </c:pt>
                <c:pt idx="1069">
                  <c:v>0.23874637456680164</c:v>
                </c:pt>
                <c:pt idx="1070">
                  <c:v>0.24062894402839341</c:v>
                </c:pt>
                <c:pt idx="1071">
                  <c:v>0.24102659951642705</c:v>
                </c:pt>
                <c:pt idx="1072">
                  <c:v>0.2395989679364377</c:v>
                </c:pt>
                <c:pt idx="1073">
                  <c:v>0.23632950570945471</c:v>
                </c:pt>
                <c:pt idx="1074">
                  <c:v>0.23174362412944233</c:v>
                </c:pt>
                <c:pt idx="1075">
                  <c:v>0.22582656200361489</c:v>
                </c:pt>
                <c:pt idx="1076">
                  <c:v>0.21932484127315538</c:v>
                </c:pt>
                <c:pt idx="1077">
                  <c:v>0.21254476113503851</c:v>
                </c:pt>
                <c:pt idx="1078">
                  <c:v>0.20555504334668129</c:v>
                </c:pt>
                <c:pt idx="1079">
                  <c:v>0.19961370930889749</c:v>
                </c:pt>
                <c:pt idx="1080">
                  <c:v>0.19468408599885476</c:v>
                </c:pt>
                <c:pt idx="1081">
                  <c:v>0.19079256359393126</c:v>
                </c:pt>
                <c:pt idx="1082">
                  <c:v>0.18793566988880361</c:v>
                </c:pt>
                <c:pt idx="1083">
                  <c:v>0.1862084996835815</c:v>
                </c:pt>
                <c:pt idx="1084">
                  <c:v>0.1854644199855649</c:v>
                </c:pt>
                <c:pt idx="1085">
                  <c:v>0.18554886644104332</c:v>
                </c:pt>
                <c:pt idx="1086">
                  <c:v>0.18596825296508848</c:v>
                </c:pt>
                <c:pt idx="1087">
                  <c:v>0.18680851670718043</c:v>
                </c:pt>
                <c:pt idx="1088">
                  <c:v>0.18774153849096595</c:v>
                </c:pt>
                <c:pt idx="1089">
                  <c:v>0.18855591209344469</c:v>
                </c:pt>
                <c:pt idx="1090">
                  <c:v>0.18921027541282437</c:v>
                </c:pt>
                <c:pt idx="1091">
                  <c:v>0.18961570714480741</c:v>
                </c:pt>
                <c:pt idx="1092">
                  <c:v>0.18999942760491109</c:v>
                </c:pt>
                <c:pt idx="1093">
                  <c:v>0.19034082648479142</c:v>
                </c:pt>
                <c:pt idx="1094">
                  <c:v>0.19078684246540262</c:v>
                </c:pt>
                <c:pt idx="1095">
                  <c:v>0.19148731412357928</c:v>
                </c:pt>
                <c:pt idx="1096">
                  <c:v>0.19271571068560495</c:v>
                </c:pt>
                <c:pt idx="1097">
                  <c:v>0.19448541998390312</c:v>
                </c:pt>
                <c:pt idx="1098">
                  <c:v>0.19674931205293658</c:v>
                </c:pt>
                <c:pt idx="1099">
                  <c:v>0.19930790811258176</c:v>
                </c:pt>
                <c:pt idx="1100">
                  <c:v>0.20172649830263795</c:v>
                </c:pt>
                <c:pt idx="1101">
                  <c:v>0.20455868871762481</c:v>
                </c:pt>
                <c:pt idx="1102">
                  <c:v>0.20704873248063868</c:v>
                </c:pt>
                <c:pt idx="1103">
                  <c:v>0.20939322522131221</c:v>
                </c:pt>
                <c:pt idx="1104">
                  <c:v>0.21119254763240577</c:v>
                </c:pt>
                <c:pt idx="1105">
                  <c:v>0.21240724521866575</c:v>
                </c:pt>
                <c:pt idx="1106">
                  <c:v>0.2128477288477684</c:v>
                </c:pt>
                <c:pt idx="1107">
                  <c:v>0.21291527832302762</c:v>
                </c:pt>
                <c:pt idx="1108">
                  <c:v>0.2124766458931919</c:v>
                </c:pt>
                <c:pt idx="1109">
                  <c:v>0.21186053798951637</c:v>
                </c:pt>
                <c:pt idx="1110">
                  <c:v>0.21121441460921622</c:v>
                </c:pt>
                <c:pt idx="1111">
                  <c:v>0.21102320060361504</c:v>
                </c:pt>
                <c:pt idx="1112">
                  <c:v>0.21184027239528355</c:v>
                </c:pt>
                <c:pt idx="1113">
                  <c:v>0.21353660632873284</c:v>
                </c:pt>
                <c:pt idx="1114">
                  <c:v>0.21598856051596638</c:v>
                </c:pt>
                <c:pt idx="1115">
                  <c:v>0.2198877981860376</c:v>
                </c:pt>
                <c:pt idx="1116">
                  <c:v>0.22494390231123032</c:v>
                </c:pt>
                <c:pt idx="1117">
                  <c:v>0.23096021790049862</c:v>
                </c:pt>
                <c:pt idx="1118">
                  <c:v>0.23751196757145415</c:v>
                </c:pt>
                <c:pt idx="1119">
                  <c:v>0.24427122136395504</c:v>
                </c:pt>
                <c:pt idx="1120">
                  <c:v>0.25044865444272207</c:v>
                </c:pt>
                <c:pt idx="1121">
                  <c:v>0.25633987312084272</c:v>
                </c:pt>
                <c:pt idx="1122">
                  <c:v>0.26091293621059597</c:v>
                </c:pt>
                <c:pt idx="1123">
                  <c:v>0.26425647398659541</c:v>
                </c:pt>
                <c:pt idx="1124">
                  <c:v>0.26605959560535675</c:v>
                </c:pt>
                <c:pt idx="1125">
                  <c:v>0.26645572697163189</c:v>
                </c:pt>
                <c:pt idx="1126">
                  <c:v>0.26542350957870847</c:v>
                </c:pt>
                <c:pt idx="1127">
                  <c:v>0.26285856092863535</c:v>
                </c:pt>
                <c:pt idx="1128">
                  <c:v>0.25971547475354428</c:v>
                </c:pt>
                <c:pt idx="1129">
                  <c:v>0.25606627610367072</c:v>
                </c:pt>
                <c:pt idx="1130">
                  <c:v>0.25255343440767175</c:v>
                </c:pt>
                <c:pt idx="1131">
                  <c:v>0.24973259358350702</c:v>
                </c:pt>
                <c:pt idx="1132">
                  <c:v>0.24822399021772398</c:v>
                </c:pt>
                <c:pt idx="1133">
                  <c:v>0.24773850037288719</c:v>
                </c:pt>
                <c:pt idx="1134">
                  <c:v>0.24853256547565988</c:v>
                </c:pt>
                <c:pt idx="1135">
                  <c:v>0.25082254501256329</c:v>
                </c:pt>
                <c:pt idx="1136">
                  <c:v>0.25405817288781762</c:v>
                </c:pt>
                <c:pt idx="1137">
                  <c:v>0.25816094740192597</c:v>
                </c:pt>
                <c:pt idx="1138">
                  <c:v>0.26208685146445398</c:v>
                </c:pt>
                <c:pt idx="1139">
                  <c:v>0.2666368034887141</c:v>
                </c:pt>
                <c:pt idx="1140">
                  <c:v>0.27034203143429447</c:v>
                </c:pt>
                <c:pt idx="1141">
                  <c:v>0.27334283781087315</c:v>
                </c:pt>
                <c:pt idx="1142">
                  <c:v>0.275040221074834</c:v>
                </c:pt>
                <c:pt idx="1143">
                  <c:v>0.27545551630963028</c:v>
                </c:pt>
                <c:pt idx="1144">
                  <c:v>0.2742580859210636</c:v>
                </c:pt>
                <c:pt idx="1145">
                  <c:v>0.27223109082797803</c:v>
                </c:pt>
                <c:pt idx="1146">
                  <c:v>0.26939056433527947</c:v>
                </c:pt>
                <c:pt idx="1147">
                  <c:v>0.26563276073434461</c:v>
                </c:pt>
                <c:pt idx="1148">
                  <c:v>0.26184580802534291</c:v>
                </c:pt>
                <c:pt idx="1149">
                  <c:v>0.25791649616700407</c:v>
                </c:pt>
                <c:pt idx="1150">
                  <c:v>0.25467822290380721</c:v>
                </c:pt>
                <c:pt idx="1151">
                  <c:v>0.25223376136174941</c:v>
                </c:pt>
                <c:pt idx="1152">
                  <c:v>0.25088170307273161</c:v>
                </c:pt>
                <c:pt idx="1153">
                  <c:v>0.25013182420813074</c:v>
                </c:pt>
                <c:pt idx="1154">
                  <c:v>0.24997860418746845</c:v>
                </c:pt>
                <c:pt idx="1155">
                  <c:v>0.25137873999401122</c:v>
                </c:pt>
                <c:pt idx="1156">
                  <c:v>0.25375588391390741</c:v>
                </c:pt>
                <c:pt idx="1157">
                  <c:v>0.25592820342299377</c:v>
                </c:pt>
                <c:pt idx="1158">
                  <c:v>0.25811898156783941</c:v>
                </c:pt>
                <c:pt idx="1159">
                  <c:v>0.25990645116028904</c:v>
                </c:pt>
                <c:pt idx="1160">
                  <c:v>0.26122906267149021</c:v>
                </c:pt>
                <c:pt idx="1161">
                  <c:v>0.26184969693759325</c:v>
                </c:pt>
                <c:pt idx="1162">
                  <c:v>0.26217904746273618</c:v>
                </c:pt>
                <c:pt idx="1163">
                  <c:v>0.26230122996658262</c:v>
                </c:pt>
                <c:pt idx="1164">
                  <c:v>0.26263316537751086</c:v>
                </c:pt>
                <c:pt idx="1165">
                  <c:v>0.26266042199240819</c:v>
                </c:pt>
                <c:pt idx="1166">
                  <c:v>0.26301963281108465</c:v>
                </c:pt>
                <c:pt idx="1167">
                  <c:v>0.26415291285827547</c:v>
                </c:pt>
                <c:pt idx="1168">
                  <c:v>0.26569757436225278</c:v>
                </c:pt>
                <c:pt idx="1169">
                  <c:v>0.26800285165807453</c:v>
                </c:pt>
                <c:pt idx="1170">
                  <c:v>0.27075921542225534</c:v>
                </c:pt>
                <c:pt idx="1171">
                  <c:v>0.27371202525367</c:v>
                </c:pt>
                <c:pt idx="1172">
                  <c:v>0.27644688945395873</c:v>
                </c:pt>
                <c:pt idx="1173">
                  <c:v>0.27897836611037569</c:v>
                </c:pt>
                <c:pt idx="1174">
                  <c:v>0.28075844885249274</c:v>
                </c:pt>
                <c:pt idx="1175">
                  <c:v>0.28143352055780901</c:v>
                </c:pt>
                <c:pt idx="1176">
                  <c:v>0.28184826259280565</c:v>
                </c:pt>
                <c:pt idx="1177">
                  <c:v>0.28159828510480178</c:v>
                </c:pt>
                <c:pt idx="1178">
                  <c:v>0.28143712393199538</c:v>
                </c:pt>
                <c:pt idx="1179">
                  <c:v>0.28110169826291959</c:v>
                </c:pt>
                <c:pt idx="1180">
                  <c:v>0.28058297318436087</c:v>
                </c:pt>
                <c:pt idx="1181">
                  <c:v>0.28089709260336504</c:v>
                </c:pt>
                <c:pt idx="1182">
                  <c:v>0.28274896840086849</c:v>
                </c:pt>
                <c:pt idx="1183">
                  <c:v>0.28610297283179681</c:v>
                </c:pt>
                <c:pt idx="1184">
                  <c:v>0.29061967269555783</c:v>
                </c:pt>
                <c:pt idx="1185">
                  <c:v>0.29600145273431688</c:v>
                </c:pt>
                <c:pt idx="1186">
                  <c:v>0.30271487403984099</c:v>
                </c:pt>
                <c:pt idx="1187">
                  <c:v>0.31144191103527841</c:v>
                </c:pt>
                <c:pt idx="1188">
                  <c:v>0.32011451819732145</c:v>
                </c:pt>
                <c:pt idx="1189">
                  <c:v>0.32745263972914168</c:v>
                </c:pt>
                <c:pt idx="1190">
                  <c:v>0.33281328116755887</c:v>
                </c:pt>
                <c:pt idx="1191">
                  <c:v>0.33740568264548065</c:v>
                </c:pt>
                <c:pt idx="1192">
                  <c:v>0.34161952400186651</c:v>
                </c:pt>
                <c:pt idx="1193">
                  <c:v>0.34402913300406668</c:v>
                </c:pt>
                <c:pt idx="1194">
                  <c:v>0.34454490511283925</c:v>
                </c:pt>
                <c:pt idx="1195">
                  <c:v>0.34327992724126999</c:v>
                </c:pt>
                <c:pt idx="1196">
                  <c:v>0.34091845637454288</c:v>
                </c:pt>
                <c:pt idx="1197">
                  <c:v>0.33846976393581851</c:v>
                </c:pt>
                <c:pt idx="1198">
                  <c:v>0.3360942791037847</c:v>
                </c:pt>
                <c:pt idx="1199">
                  <c:v>0.33314041835573122</c:v>
                </c:pt>
                <c:pt idx="1200">
                  <c:v>0.33247291516647542</c:v>
                </c:pt>
                <c:pt idx="1201">
                  <c:v>0.33619696617699374</c:v>
                </c:pt>
                <c:pt idx="1202">
                  <c:v>0.34205256865375067</c:v>
                </c:pt>
                <c:pt idx="1203">
                  <c:v>0.34671521598539923</c:v>
                </c:pt>
                <c:pt idx="1204">
                  <c:v>0.35163053223769386</c:v>
                </c:pt>
                <c:pt idx="1205">
                  <c:v>0.36013523171038836</c:v>
                </c:pt>
                <c:pt idx="1206">
                  <c:v>0.37086925444673835</c:v>
                </c:pt>
                <c:pt idx="1207">
                  <c:v>0.3794446939723114</c:v>
                </c:pt>
                <c:pt idx="1208">
                  <c:v>0.38531496545467603</c:v>
                </c:pt>
                <c:pt idx="1209">
                  <c:v>0.38987092684439706</c:v>
                </c:pt>
                <c:pt idx="1210">
                  <c:v>0.39208700013531073</c:v>
                </c:pt>
                <c:pt idx="1211">
                  <c:v>0.39122862726065644</c:v>
                </c:pt>
                <c:pt idx="1212">
                  <c:v>0.38878397651818519</c:v>
                </c:pt>
                <c:pt idx="1213">
                  <c:v>0.38552758830388428</c:v>
                </c:pt>
                <c:pt idx="1214">
                  <c:v>0.38220221274908001</c:v>
                </c:pt>
                <c:pt idx="1215">
                  <c:v>0.37748679006117497</c:v>
                </c:pt>
                <c:pt idx="1216">
                  <c:v>0.37234372415564876</c:v>
                </c:pt>
                <c:pt idx="1217">
                  <c:v>0.36732002954682486</c:v>
                </c:pt>
                <c:pt idx="1218">
                  <c:v>0.36447189106320632</c:v>
                </c:pt>
                <c:pt idx="1219">
                  <c:v>0.36389849667517887</c:v>
                </c:pt>
                <c:pt idx="1220">
                  <c:v>0.36354840335599364</c:v>
                </c:pt>
                <c:pt idx="1221">
                  <c:v>0.36342491248685677</c:v>
                </c:pt>
                <c:pt idx="1222">
                  <c:v>0.36267312142001479</c:v>
                </c:pt>
                <c:pt idx="1223">
                  <c:v>0.3616013253542239</c:v>
                </c:pt>
                <c:pt idx="1224">
                  <c:v>0.36070808038633012</c:v>
                </c:pt>
                <c:pt idx="1225">
                  <c:v>0.35950481887020891</c:v>
                </c:pt>
                <c:pt idx="1226">
                  <c:v>0.35805505428528728</c:v>
                </c:pt>
                <c:pt idx="1227">
                  <c:v>0.35582884493401751</c:v>
                </c:pt>
                <c:pt idx="1228">
                  <c:v>0.35246717523896448</c:v>
                </c:pt>
                <c:pt idx="1229">
                  <c:v>0.34879772270562359</c:v>
                </c:pt>
                <c:pt idx="1230">
                  <c:v>0.34510358844616562</c:v>
                </c:pt>
                <c:pt idx="1231">
                  <c:v>0.34185215131963881</c:v>
                </c:pt>
                <c:pt idx="1232">
                  <c:v>0.33820813081913015</c:v>
                </c:pt>
                <c:pt idx="1233">
                  <c:v>0.33479629613448847</c:v>
                </c:pt>
                <c:pt idx="1234">
                  <c:v>0.3327177443733908</c:v>
                </c:pt>
                <c:pt idx="1235">
                  <c:v>0.33102581716777107</c:v>
                </c:pt>
                <c:pt idx="1236">
                  <c:v>0.32941447220270248</c:v>
                </c:pt>
                <c:pt idx="1237">
                  <c:v>0.32850737872810087</c:v>
                </c:pt>
                <c:pt idx="1238">
                  <c:v>0.32771521390406344</c:v>
                </c:pt>
                <c:pt idx="1239">
                  <c:v>0.32720740182296193</c:v>
                </c:pt>
                <c:pt idx="1240">
                  <c:v>0.32764322266496554</c:v>
                </c:pt>
                <c:pt idx="1241">
                  <c:v>0.32827287357211427</c:v>
                </c:pt>
                <c:pt idx="1242">
                  <c:v>0.32833074341115903</c:v>
                </c:pt>
                <c:pt idx="1243">
                  <c:v>0.32841552272806152</c:v>
                </c:pt>
                <c:pt idx="1244">
                  <c:v>0.32973068823359536</c:v>
                </c:pt>
                <c:pt idx="1245">
                  <c:v>0.33233607794018866</c:v>
                </c:pt>
                <c:pt idx="1246">
                  <c:v>0.33794086787721644</c:v>
                </c:pt>
                <c:pt idx="1247">
                  <c:v>0.34444849014277845</c:v>
                </c:pt>
                <c:pt idx="1248">
                  <c:v>0.35219917362411496</c:v>
                </c:pt>
                <c:pt idx="1249">
                  <c:v>0.35932879693643088</c:v>
                </c:pt>
                <c:pt idx="1250">
                  <c:v>0.36639662099568221</c:v>
                </c:pt>
                <c:pt idx="1251">
                  <c:v>0.37259623647963119</c:v>
                </c:pt>
                <c:pt idx="1252">
                  <c:v>0.37709737355808914</c:v>
                </c:pt>
                <c:pt idx="1253">
                  <c:v>0.37990282497519817</c:v>
                </c:pt>
                <c:pt idx="1254">
                  <c:v>0.38036919727822727</c:v>
                </c:pt>
                <c:pt idx="1255">
                  <c:v>0.37798758206598343</c:v>
                </c:pt>
                <c:pt idx="1256">
                  <c:v>0.37307063402394763</c:v>
                </c:pt>
                <c:pt idx="1257">
                  <c:v>0.36723548988589433</c:v>
                </c:pt>
                <c:pt idx="1258">
                  <c:v>0.36166629824377322</c:v>
                </c:pt>
                <c:pt idx="1259">
                  <c:v>0.35708341571866414</c:v>
                </c:pt>
                <c:pt idx="1260">
                  <c:v>0.35456383737998232</c:v>
                </c:pt>
                <c:pt idx="1261">
                  <c:v>0.35522272399810134</c:v>
                </c:pt>
                <c:pt idx="1262">
                  <c:v>0.35971731064748785</c:v>
                </c:pt>
                <c:pt idx="1263">
                  <c:v>0.36826637528664724</c:v>
                </c:pt>
                <c:pt idx="1264">
                  <c:v>0.37988686846466296</c:v>
                </c:pt>
                <c:pt idx="1265">
                  <c:v>0.39344954021150341</c:v>
                </c:pt>
                <c:pt idx="1266">
                  <c:v>0.40840062700442337</c:v>
                </c:pt>
                <c:pt idx="1267">
                  <c:v>0.42337184520453242</c:v>
                </c:pt>
                <c:pt idx="1268">
                  <c:v>0.43641864687330612</c:v>
                </c:pt>
                <c:pt idx="1269">
                  <c:v>0.44687239253352112</c:v>
                </c:pt>
                <c:pt idx="1270">
                  <c:v>0.45313447471696267</c:v>
                </c:pt>
                <c:pt idx="1271">
                  <c:v>0.45582674504596465</c:v>
                </c:pt>
                <c:pt idx="1272">
                  <c:v>0.45439093733007557</c:v>
                </c:pt>
                <c:pt idx="1273">
                  <c:v>0.44906928205807067</c:v>
                </c:pt>
                <c:pt idx="1274">
                  <c:v>0.44073012481794732</c:v>
                </c:pt>
                <c:pt idx="1275">
                  <c:v>0.43004519169331101</c:v>
                </c:pt>
                <c:pt idx="1276">
                  <c:v>0.41859381687983316</c:v>
                </c:pt>
                <c:pt idx="1277">
                  <c:v>0.40774672021619385</c:v>
                </c:pt>
                <c:pt idx="1278">
                  <c:v>0.3984970987759564</c:v>
                </c:pt>
                <c:pt idx="1279">
                  <c:v>0.39199464022196889</c:v>
                </c:pt>
                <c:pt idx="1280">
                  <c:v>0.38881190467823218</c:v>
                </c:pt>
                <c:pt idx="1281">
                  <c:v>0.38863231130113829</c:v>
                </c:pt>
                <c:pt idx="1282">
                  <c:v>0.3907261693074579</c:v>
                </c:pt>
                <c:pt idx="1283">
                  <c:v>0.39406315415906867</c:v>
                </c:pt>
                <c:pt idx="1284">
                  <c:v>0.39740266295055943</c:v>
                </c:pt>
                <c:pt idx="1285">
                  <c:v>0.39958209310111659</c:v>
                </c:pt>
                <c:pt idx="1286">
                  <c:v>0.39967068507835313</c:v>
                </c:pt>
                <c:pt idx="1287">
                  <c:v>0.39733245413569745</c:v>
                </c:pt>
                <c:pt idx="1288">
                  <c:v>0.39291974692069553</c:v>
                </c:pt>
                <c:pt idx="1289">
                  <c:v>0.38674814134177615</c:v>
                </c:pt>
                <c:pt idx="1290">
                  <c:v>0.37962332715108726</c:v>
                </c:pt>
                <c:pt idx="1291">
                  <c:v>0.37222499316391039</c:v>
                </c:pt>
                <c:pt idx="1292">
                  <c:v>0.36562797083259918</c:v>
                </c:pt>
                <c:pt idx="1293">
                  <c:v>0.36049378863165626</c:v>
                </c:pt>
                <c:pt idx="1294">
                  <c:v>0.35729684165382164</c:v>
                </c:pt>
                <c:pt idx="1295">
                  <c:v>0.35596576832679921</c:v>
                </c:pt>
                <c:pt idx="1296">
                  <c:v>0.35643489527803435</c:v>
                </c:pt>
                <c:pt idx="1297">
                  <c:v>0.35770534288967976</c:v>
                </c:pt>
                <c:pt idx="1298">
                  <c:v>0.3594335808090493</c:v>
                </c:pt>
                <c:pt idx="1299">
                  <c:v>0.36081591881984004</c:v>
                </c:pt>
                <c:pt idx="1300">
                  <c:v>0.36129766156596155</c:v>
                </c:pt>
                <c:pt idx="1301">
                  <c:v>0.3612850683969745</c:v>
                </c:pt>
                <c:pt idx="1302">
                  <c:v>0.3610969128670059</c:v>
                </c:pt>
                <c:pt idx="1303">
                  <c:v>0.36126792550976566</c:v>
                </c:pt>
                <c:pt idx="1304">
                  <c:v>0.36247205625575235</c:v>
                </c:pt>
                <c:pt idx="1305">
                  <c:v>0.36526643066725345</c:v>
                </c:pt>
                <c:pt idx="1306">
                  <c:v>0.37036623639235183</c:v>
                </c:pt>
                <c:pt idx="1307">
                  <c:v>0.3780631121500046</c:v>
                </c:pt>
                <c:pt idx="1308">
                  <c:v>0.38790086606455948</c:v>
                </c:pt>
                <c:pt idx="1309">
                  <c:v>0.39965418170898703</c:v>
                </c:pt>
                <c:pt idx="1310">
                  <c:v>0.41229648650589212</c:v>
                </c:pt>
                <c:pt idx="1311">
                  <c:v>0.42472792628174955</c:v>
                </c:pt>
                <c:pt idx="1312">
                  <c:v>0.4361440643248779</c:v>
                </c:pt>
                <c:pt idx="1313">
                  <c:v>0.44607902883671141</c:v>
                </c:pt>
                <c:pt idx="1314">
                  <c:v>0.45389228055526054</c:v>
                </c:pt>
                <c:pt idx="1315">
                  <c:v>0.45967837261835753</c:v>
                </c:pt>
                <c:pt idx="1316">
                  <c:v>0.46359282934895268</c:v>
                </c:pt>
                <c:pt idx="1317">
                  <c:v>0.4661529312818406</c:v>
                </c:pt>
                <c:pt idx="1318">
                  <c:v>0.46813796156945481</c:v>
                </c:pt>
                <c:pt idx="1319">
                  <c:v>0.47001715727162441</c:v>
                </c:pt>
                <c:pt idx="1320">
                  <c:v>0.47181202216132156</c:v>
                </c:pt>
                <c:pt idx="1321">
                  <c:v>0.47424342987199414</c:v>
                </c:pt>
                <c:pt idx="1322">
                  <c:v>0.47730109420835787</c:v>
                </c:pt>
                <c:pt idx="1323">
                  <c:v>0.48038588659040787</c:v>
                </c:pt>
                <c:pt idx="1324">
                  <c:v>0.48309791120558049</c:v>
                </c:pt>
                <c:pt idx="1325">
                  <c:v>0.48484224648866364</c:v>
                </c:pt>
                <c:pt idx="1326">
                  <c:v>0.48522864989181519</c:v>
                </c:pt>
                <c:pt idx="1327">
                  <c:v>0.48436259335294496</c:v>
                </c:pt>
                <c:pt idx="1328">
                  <c:v>0.48257896090798141</c:v>
                </c:pt>
                <c:pt idx="1329">
                  <c:v>0.48045793432403466</c:v>
                </c:pt>
                <c:pt idx="1330">
                  <c:v>0.47914542520653897</c:v>
                </c:pt>
                <c:pt idx="1331">
                  <c:v>0.47976734313180552</c:v>
                </c:pt>
                <c:pt idx="1332">
                  <c:v>0.48308890250624126</c:v>
                </c:pt>
                <c:pt idx="1333">
                  <c:v>0.48936649120401021</c:v>
                </c:pt>
                <c:pt idx="1334">
                  <c:v>0.49875987877938455</c:v>
                </c:pt>
                <c:pt idx="1335">
                  <c:v>0.50993350852614239</c:v>
                </c:pt>
                <c:pt idx="1336">
                  <c:v>0.52117893241080748</c:v>
                </c:pt>
                <c:pt idx="1337">
                  <c:v>0.5309421013727269</c:v>
                </c:pt>
                <c:pt idx="1338">
                  <c:v>0.53793046788641607</c:v>
                </c:pt>
                <c:pt idx="1339">
                  <c:v>0.54141967803247337</c:v>
                </c:pt>
                <c:pt idx="1340">
                  <c:v>0.53967521780382199</c:v>
                </c:pt>
                <c:pt idx="1341">
                  <c:v>0.53265625081803458</c:v>
                </c:pt>
                <c:pt idx="1342">
                  <c:v>0.52046666741578196</c:v>
                </c:pt>
                <c:pt idx="1343">
                  <c:v>0.50470882029296749</c:v>
                </c:pt>
                <c:pt idx="1344">
                  <c:v>0.48754278746982649</c:v>
                </c:pt>
                <c:pt idx="1345">
                  <c:v>0.4706012435027509</c:v>
                </c:pt>
                <c:pt idx="1346">
                  <c:v>0.45599499496663309</c:v>
                </c:pt>
                <c:pt idx="1347">
                  <c:v>0.44614138187715335</c:v>
                </c:pt>
                <c:pt idx="1348">
                  <c:v>0.44214767716139963</c:v>
                </c:pt>
                <c:pt idx="1349">
                  <c:v>0.44361680033953238</c:v>
                </c:pt>
                <c:pt idx="1350">
                  <c:v>0.4495231303481606</c:v>
                </c:pt>
                <c:pt idx="1351">
                  <c:v>0.45773080113574882</c:v>
                </c:pt>
                <c:pt idx="1352">
                  <c:v>0.46606854743838799</c:v>
                </c:pt>
                <c:pt idx="1353">
                  <c:v>0.47201125212954365</c:v>
                </c:pt>
                <c:pt idx="1354">
                  <c:v>0.47353368420557879</c:v>
                </c:pt>
                <c:pt idx="1355">
                  <c:v>0.46966283540240372</c:v>
                </c:pt>
                <c:pt idx="1356">
                  <c:v>0.46034187236587099</c:v>
                </c:pt>
                <c:pt idx="1357">
                  <c:v>0.44591105984070523</c:v>
                </c:pt>
                <c:pt idx="1358">
                  <c:v>0.42791106493130837</c:v>
                </c:pt>
                <c:pt idx="1359">
                  <c:v>0.40978442173666946</c:v>
                </c:pt>
                <c:pt idx="1360">
                  <c:v>0.39360087647811393</c:v>
                </c:pt>
                <c:pt idx="1361">
                  <c:v>0.38186971952560822</c:v>
                </c:pt>
                <c:pt idx="1362">
                  <c:v>0.37612866653581584</c:v>
                </c:pt>
                <c:pt idx="1363">
                  <c:v>0.37595035001186589</c:v>
                </c:pt>
                <c:pt idx="1364">
                  <c:v>0.37977465826056889</c:v>
                </c:pt>
                <c:pt idx="1365">
                  <c:v>0.38524745342106215</c:v>
                </c:pt>
                <c:pt idx="1366">
                  <c:v>0.39010332245679907</c:v>
                </c:pt>
                <c:pt idx="1367">
                  <c:v>0.39236359752941763</c:v>
                </c:pt>
                <c:pt idx="1368">
                  <c:v>0.39111916657512757</c:v>
                </c:pt>
                <c:pt idx="1369">
                  <c:v>0.3862061856393168</c:v>
                </c:pt>
                <c:pt idx="1370">
                  <c:v>0.37848070912643167</c:v>
                </c:pt>
                <c:pt idx="1371">
                  <c:v>0.37042824359416837</c:v>
                </c:pt>
                <c:pt idx="1372">
                  <c:v>0.36448317970267413</c:v>
                </c:pt>
                <c:pt idx="1373">
                  <c:v>0.36242130927147509</c:v>
                </c:pt>
                <c:pt idx="1374">
                  <c:v>0.36544981277842081</c:v>
                </c:pt>
                <c:pt idx="1375">
                  <c:v>0.37344523853505091</c:v>
                </c:pt>
                <c:pt idx="1376">
                  <c:v>0.384834774166813</c:v>
                </c:pt>
                <c:pt idx="1377">
                  <c:v>0.39736720472505521</c:v>
                </c:pt>
                <c:pt idx="1378">
                  <c:v>0.40848113588180979</c:v>
                </c:pt>
                <c:pt idx="1379">
                  <c:v>0.41566506604961256</c:v>
                </c:pt>
                <c:pt idx="1380">
                  <c:v>0.41830543233737277</c:v>
                </c:pt>
                <c:pt idx="1381">
                  <c:v>0.41636493960673243</c:v>
                </c:pt>
                <c:pt idx="1382">
                  <c:v>0.41010911613139661</c:v>
                </c:pt>
                <c:pt idx="1383">
                  <c:v>0.40134508648024714</c:v>
                </c:pt>
                <c:pt idx="1384">
                  <c:v>0.39303631836246006</c:v>
                </c:pt>
                <c:pt idx="1385">
                  <c:v>0.38788009362621612</c:v>
                </c:pt>
                <c:pt idx="1386">
                  <c:v>0.38795430820561982</c:v>
                </c:pt>
                <c:pt idx="1387">
                  <c:v>0.39415900106080703</c:v>
                </c:pt>
                <c:pt idx="1388">
                  <c:v>0.40627249542705113</c:v>
                </c:pt>
                <c:pt idx="1389">
                  <c:v>0.42236099009424655</c:v>
                </c:pt>
                <c:pt idx="1390">
                  <c:v>0.43961983349882483</c:v>
                </c:pt>
                <c:pt idx="1391">
                  <c:v>0.45521448612209159</c:v>
                </c:pt>
                <c:pt idx="1392">
                  <c:v>0.46705978018970956</c:v>
                </c:pt>
                <c:pt idx="1393">
                  <c:v>0.47318479767462884</c:v>
                </c:pt>
                <c:pt idx="1394">
                  <c:v>0.47266121263964672</c:v>
                </c:pt>
                <c:pt idx="1395">
                  <c:v>0.4659489417759799</c:v>
                </c:pt>
                <c:pt idx="1396">
                  <c:v>0.45450469291922829</c:v>
                </c:pt>
                <c:pt idx="1397">
                  <c:v>0.44103685396608711</c:v>
                </c:pt>
                <c:pt idx="1398">
                  <c:v>0.42749139437018802</c:v>
                </c:pt>
                <c:pt idx="1399">
                  <c:v>0.41700392896805932</c:v>
                </c:pt>
                <c:pt idx="1400">
                  <c:v>0.41109852425436061</c:v>
                </c:pt>
                <c:pt idx="1401">
                  <c:v>0.41049204051292348</c:v>
                </c:pt>
                <c:pt idx="1402">
                  <c:v>0.41376093431214417</c:v>
                </c:pt>
                <c:pt idx="1403">
                  <c:v>0.41830340694703766</c:v>
                </c:pt>
                <c:pt idx="1404">
                  <c:v>0.4217574510439055</c:v>
                </c:pt>
                <c:pt idx="1405">
                  <c:v>0.42192061136449843</c:v>
                </c:pt>
                <c:pt idx="1406">
                  <c:v>0.41751158900110685</c:v>
                </c:pt>
                <c:pt idx="1407">
                  <c:v>0.40874875327112403</c:v>
                </c:pt>
                <c:pt idx="1408">
                  <c:v>0.39610985556362227</c:v>
                </c:pt>
                <c:pt idx="1409">
                  <c:v>0.38253447868929441</c:v>
                </c:pt>
                <c:pt idx="1410">
                  <c:v>0.37024925693586974</c:v>
                </c:pt>
                <c:pt idx="1411">
                  <c:v>0.36056189343320699</c:v>
                </c:pt>
                <c:pt idx="1412">
                  <c:v>0.35685887373079345</c:v>
                </c:pt>
                <c:pt idx="1413">
                  <c:v>0.35870125890129878</c:v>
                </c:pt>
                <c:pt idx="1414">
                  <c:v>0.36435622705923976</c:v>
                </c:pt>
                <c:pt idx="1415">
                  <c:v>0.37155526924839155</c:v>
                </c:pt>
                <c:pt idx="1416">
                  <c:v>0.37800385264364705</c:v>
                </c:pt>
                <c:pt idx="1417">
                  <c:v>0.38229605316429605</c:v>
                </c:pt>
                <c:pt idx="1418">
                  <c:v>0.38312099504678876</c:v>
                </c:pt>
                <c:pt idx="1419">
                  <c:v>0.38100055394300503</c:v>
                </c:pt>
                <c:pt idx="1420">
                  <c:v>0.37678962206282068</c:v>
                </c:pt>
                <c:pt idx="1421">
                  <c:v>0.37264057592977801</c:v>
                </c:pt>
                <c:pt idx="1422">
                  <c:v>0.37035775885649791</c:v>
                </c:pt>
                <c:pt idx="1423">
                  <c:v>0.37127568911078446</c:v>
                </c:pt>
                <c:pt idx="1424">
                  <c:v>0.37608098578716048</c:v>
                </c:pt>
                <c:pt idx="1425">
                  <c:v>0.3836860506009056</c:v>
                </c:pt>
                <c:pt idx="1426">
                  <c:v>0.39322652793576374</c:v>
                </c:pt>
                <c:pt idx="1427">
                  <c:v>0.40274140069742381</c:v>
                </c:pt>
                <c:pt idx="1428">
                  <c:v>0.411342553240582</c:v>
                </c:pt>
                <c:pt idx="1429">
                  <c:v>0.41760652823783789</c:v>
                </c:pt>
                <c:pt idx="1430">
                  <c:v>0.42100074990894826</c:v>
                </c:pt>
                <c:pt idx="1431">
                  <c:v>0.42215185726233173</c:v>
                </c:pt>
                <c:pt idx="1432">
                  <c:v>0.42224994068575905</c:v>
                </c:pt>
                <c:pt idx="1433">
                  <c:v>0.42234145390530337</c:v>
                </c:pt>
                <c:pt idx="1434">
                  <c:v>0.42411162353800463</c:v>
                </c:pt>
                <c:pt idx="1435">
                  <c:v>0.42821244344261816</c:v>
                </c:pt>
                <c:pt idx="1436">
                  <c:v>0.4344785912909454</c:v>
                </c:pt>
                <c:pt idx="1437">
                  <c:v>0.44189870240056045</c:v>
                </c:pt>
                <c:pt idx="1438">
                  <c:v>0.44991960140852999</c:v>
                </c:pt>
                <c:pt idx="1439">
                  <c:v>0.45579632805045889</c:v>
                </c:pt>
                <c:pt idx="1440">
                  <c:v>0.45883820379191792</c:v>
                </c:pt>
                <c:pt idx="1441">
                  <c:v>0.4591376462750279</c:v>
                </c:pt>
                <c:pt idx="1442">
                  <c:v>0.45690142675093631</c:v>
                </c:pt>
                <c:pt idx="1443">
                  <c:v>0.45337053565200008</c:v>
                </c:pt>
                <c:pt idx="1444">
                  <c:v>0.44963830842595331</c:v>
                </c:pt>
                <c:pt idx="1445">
                  <c:v>0.44706620340270758</c:v>
                </c:pt>
                <c:pt idx="1446">
                  <c:v>0.44681350672120851</c:v>
                </c:pt>
                <c:pt idx="1447">
                  <c:v>0.44792825944590231</c:v>
                </c:pt>
                <c:pt idx="1448">
                  <c:v>0.44945955642715613</c:v>
                </c:pt>
                <c:pt idx="1449">
                  <c:v>0.45039432088697828</c:v>
                </c:pt>
                <c:pt idx="1450">
                  <c:v>0.44885794789140804</c:v>
                </c:pt>
                <c:pt idx="1451">
                  <c:v>0.44428084673146051</c:v>
                </c:pt>
                <c:pt idx="1452">
                  <c:v>0.43604215255463957</c:v>
                </c:pt>
                <c:pt idx="1453">
                  <c:v>0.4254770303559629</c:v>
                </c:pt>
                <c:pt idx="1454">
                  <c:v>0.41292479324364878</c:v>
                </c:pt>
                <c:pt idx="1455">
                  <c:v>0.40085552889823006</c:v>
                </c:pt>
                <c:pt idx="1456">
                  <c:v>0.39115799844391635</c:v>
                </c:pt>
                <c:pt idx="1457">
                  <c:v>0.3834221265108253</c:v>
                </c:pt>
                <c:pt idx="1458">
                  <c:v>0.37775310042380134</c:v>
                </c:pt>
                <c:pt idx="1459">
                  <c:v>0.37316963893204153</c:v>
                </c:pt>
                <c:pt idx="1460">
                  <c:v>0.36837070105411457</c:v>
                </c:pt>
                <c:pt idx="1461">
                  <c:v>0.36237177864952991</c:v>
                </c:pt>
                <c:pt idx="1462">
                  <c:v>0.35445135166029812</c:v>
                </c:pt>
                <c:pt idx="1463">
                  <c:v>0.34493108669475347</c:v>
                </c:pt>
                <c:pt idx="1464">
                  <c:v>0.33527299753220519</c:v>
                </c:pt>
                <c:pt idx="1465">
                  <c:v>0.32661580215850239</c:v>
                </c:pt>
                <c:pt idx="1466">
                  <c:v>0.32090354745828897</c:v>
                </c:pt>
                <c:pt idx="1467">
                  <c:v>0.31993590116298937</c:v>
                </c:pt>
                <c:pt idx="1468">
                  <c:v>0.32190109519134569</c:v>
                </c:pt>
                <c:pt idx="1469">
                  <c:v>0.32515007944638397</c:v>
                </c:pt>
                <c:pt idx="1470">
                  <c:v>0.32796854799512393</c:v>
                </c:pt>
                <c:pt idx="1471">
                  <c:v>0.32867584729856308</c:v>
                </c:pt>
                <c:pt idx="1472">
                  <c:v>0.3259626602700616</c:v>
                </c:pt>
                <c:pt idx="1473">
                  <c:v>0.31972699684924238</c:v>
                </c:pt>
                <c:pt idx="1474">
                  <c:v>0.31195684256878109</c:v>
                </c:pt>
                <c:pt idx="1475">
                  <c:v>0.3053748064332889</c:v>
                </c:pt>
                <c:pt idx="1476">
                  <c:v>0.30267086818245559</c:v>
                </c:pt>
                <c:pt idx="1477">
                  <c:v>0.30664923033198738</c:v>
                </c:pt>
                <c:pt idx="1478">
                  <c:v>0.3184011959738105</c:v>
                </c:pt>
                <c:pt idx="1479">
                  <c:v>0.33541872650990989</c:v>
                </c:pt>
                <c:pt idx="1480">
                  <c:v>0.35476382934813944</c:v>
                </c:pt>
                <c:pt idx="1481">
                  <c:v>0.37178173522584218</c:v>
                </c:pt>
                <c:pt idx="1482">
                  <c:v>0.38353682718197019</c:v>
                </c:pt>
                <c:pt idx="1483">
                  <c:v>0.38875493398719285</c:v>
                </c:pt>
                <c:pt idx="1484">
                  <c:v>0.38869444203718545</c:v>
                </c:pt>
                <c:pt idx="1485">
                  <c:v>0.3871966957969446</c:v>
                </c:pt>
                <c:pt idx="1486">
                  <c:v>0.38924336612593957</c:v>
                </c:pt>
                <c:pt idx="1487">
                  <c:v>0.39864512585442391</c:v>
                </c:pt>
                <c:pt idx="1488">
                  <c:v>0.41766974169857163</c:v>
                </c:pt>
                <c:pt idx="1489">
                  <c:v>0.4442897014255125</c:v>
                </c:pt>
                <c:pt idx="1490">
                  <c:v>0.4741444417905184</c:v>
                </c:pt>
                <c:pt idx="1491">
                  <c:v>0.50059242632984202</c:v>
                </c:pt>
                <c:pt idx="1492">
                  <c:v>0.51933523983041807</c:v>
                </c:pt>
                <c:pt idx="1493">
                  <c:v>0.52606940033571781</c:v>
                </c:pt>
                <c:pt idx="1494">
                  <c:v>0.51933999263459796</c:v>
                </c:pt>
                <c:pt idx="1495">
                  <c:v>0.50091104747450588</c:v>
                </c:pt>
                <c:pt idx="1496">
                  <c:v>0.47315554171241281</c:v>
                </c:pt>
                <c:pt idx="1497">
                  <c:v>0.44381558306504071</c:v>
                </c:pt>
                <c:pt idx="1498">
                  <c:v>0.41887135264163339</c:v>
                </c:pt>
                <c:pt idx="1499">
                  <c:v>0.40688845027862441</c:v>
                </c:pt>
                <c:pt idx="1500">
                  <c:v>0.40885512272747893</c:v>
                </c:pt>
                <c:pt idx="1501">
                  <c:v>0.42308626530382365</c:v>
                </c:pt>
                <c:pt idx="1502">
                  <c:v>0.44217167126459755</c:v>
                </c:pt>
                <c:pt idx="1503">
                  <c:v>0.45993035357181189</c:v>
                </c:pt>
                <c:pt idx="1504">
                  <c:v>0.46998596073055415</c:v>
                </c:pt>
                <c:pt idx="1505">
                  <c:v>0.46862542835456406</c:v>
                </c:pt>
                <c:pt idx="1506">
                  <c:v>0.45434869001597683</c:v>
                </c:pt>
                <c:pt idx="1507">
                  <c:v>0.42990523335558667</c:v>
                </c:pt>
                <c:pt idx="1508">
                  <c:v>0.39678409922925068</c:v>
                </c:pt>
                <c:pt idx="1509">
                  <c:v>0.36515369605816539</c:v>
                </c:pt>
                <c:pt idx="1510">
                  <c:v>0.33633835130381295</c:v>
                </c:pt>
                <c:pt idx="1511">
                  <c:v>0.31837677866011399</c:v>
                </c:pt>
                <c:pt idx="1512">
                  <c:v>0.31185930188006467</c:v>
                </c:pt>
                <c:pt idx="1513">
                  <c:v>0.31478791309961796</c:v>
                </c:pt>
                <c:pt idx="1514">
                  <c:v>0.32248403968029454</c:v>
                </c:pt>
                <c:pt idx="1515">
                  <c:v>0.32799046991090208</c:v>
                </c:pt>
                <c:pt idx="1516">
                  <c:v>0.32781845141759497</c:v>
                </c:pt>
                <c:pt idx="1517">
                  <c:v>0.32004982864057702</c:v>
                </c:pt>
                <c:pt idx="1518">
                  <c:v>0.30458990043798839</c:v>
                </c:pt>
                <c:pt idx="1519">
                  <c:v>0.28535207263208034</c:v>
                </c:pt>
                <c:pt idx="1520">
                  <c:v>0.26394968469450375</c:v>
                </c:pt>
                <c:pt idx="1521">
                  <c:v>0.24424159657529521</c:v>
                </c:pt>
                <c:pt idx="1522">
                  <c:v>0.23015588842226145</c:v>
                </c:pt>
                <c:pt idx="1523">
                  <c:v>0.22120572451722328</c:v>
                </c:pt>
                <c:pt idx="1524">
                  <c:v>0.21851514224236129</c:v>
                </c:pt>
                <c:pt idx="1525">
                  <c:v>0.22181349357374933</c:v>
                </c:pt>
                <c:pt idx="1526">
                  <c:v>0.23171858097585218</c:v>
                </c:pt>
                <c:pt idx="1527">
                  <c:v>0.24569131840883757</c:v>
                </c:pt>
                <c:pt idx="1528">
                  <c:v>0.26392335184249321</c:v>
                </c:pt>
                <c:pt idx="1529">
                  <c:v>0.28051060556472479</c:v>
                </c:pt>
                <c:pt idx="1530">
                  <c:v>0.29354691078009809</c:v>
                </c:pt>
                <c:pt idx="1531">
                  <c:v>0.29915637951608132</c:v>
                </c:pt>
                <c:pt idx="1532">
                  <c:v>0.29538303882683686</c:v>
                </c:pt>
                <c:pt idx="1533">
                  <c:v>0.28323785551778169</c:v>
                </c:pt>
                <c:pt idx="1534">
                  <c:v>0.2659987903906742</c:v>
                </c:pt>
                <c:pt idx="1535">
                  <c:v>0.25146911654214654</c:v>
                </c:pt>
                <c:pt idx="1536">
                  <c:v>0.24751032565851949</c:v>
                </c:pt>
                <c:pt idx="1537">
                  <c:v>0.25934829291117156</c:v>
                </c:pt>
                <c:pt idx="1538">
                  <c:v>0.28712066276253589</c:v>
                </c:pt>
                <c:pt idx="1539">
                  <c:v>0.32246969424536215</c:v>
                </c:pt>
                <c:pt idx="1540">
                  <c:v>0.36190389255452354</c:v>
                </c:pt>
                <c:pt idx="1541">
                  <c:v>0.38670546970136094</c:v>
                </c:pt>
                <c:pt idx="1542">
                  <c:v>0.39698504692247427</c:v>
                </c:pt>
                <c:pt idx="1543">
                  <c:v>0.38794483307205124</c:v>
                </c:pt>
                <c:pt idx="1544">
                  <c:v>0.36110547087703337</c:v>
                </c:pt>
                <c:pt idx="1545">
                  <c:v>0.32455522193532038</c:v>
                </c:pt>
                <c:pt idx="1546">
                  <c:v>0.28738076738778956</c:v>
                </c:pt>
                <c:pt idx="1547">
                  <c:v>0.26413906987220864</c:v>
                </c:pt>
                <c:pt idx="1548">
                  <c:v>0.26268418943929156</c:v>
                </c:pt>
                <c:pt idx="1549">
                  <c:v>0.28231814891471191</c:v>
                </c:pt>
                <c:pt idx="1550">
                  <c:v>0.31563385588678011</c:v>
                </c:pt>
                <c:pt idx="1551">
                  <c:v>0.34905611410101522</c:v>
                </c:pt>
                <c:pt idx="1552">
                  <c:v>0.37072862232712211</c:v>
                </c:pt>
                <c:pt idx="1553">
                  <c:v>0.37117810519668282</c:v>
                </c:pt>
                <c:pt idx="1554">
                  <c:v>0.34807519460039421</c:v>
                </c:pt>
                <c:pt idx="1555">
                  <c:v>0.30429706481434632</c:v>
                </c:pt>
                <c:pt idx="1556">
                  <c:v>0.25401051397963176</c:v>
                </c:pt>
                <c:pt idx="1557">
                  <c:v>0.20741577860580113</c:v>
                </c:pt>
                <c:pt idx="1558">
                  <c:v>0.17974933202136234</c:v>
                </c:pt>
                <c:pt idx="1559">
                  <c:v>0.17676927222315111</c:v>
                </c:pt>
                <c:pt idx="1560">
                  <c:v>0.19219542096083797</c:v>
                </c:pt>
                <c:pt idx="1561">
                  <c:v>0.21199810023013058</c:v>
                </c:pt>
                <c:pt idx="1562">
                  <c:v>0.22126456061464747</c:v>
                </c:pt>
                <c:pt idx="1563">
                  <c:v>0.21274503151825275</c:v>
                </c:pt>
                <c:pt idx="1564">
                  <c:v>0.18843721888687617</c:v>
                </c:pt>
                <c:pt idx="1565">
                  <c:v>0.1604115389629345</c:v>
                </c:pt>
                <c:pt idx="1566">
                  <c:v>0.1422721860344878</c:v>
                </c:pt>
                <c:pt idx="1567">
                  <c:v>0.14745956312120059</c:v>
                </c:pt>
                <c:pt idx="1568">
                  <c:v>0.17549151746726679</c:v>
                </c:pt>
                <c:pt idx="1569">
                  <c:v>0.21617507229364166</c:v>
                </c:pt>
                <c:pt idx="1570">
                  <c:v>0.2546788005933987</c:v>
                </c:pt>
                <c:pt idx="1571">
                  <c:v>0.27498839536746589</c:v>
                </c:pt>
                <c:pt idx="1572">
                  <c:v>0.27144399748462061</c:v>
                </c:pt>
                <c:pt idx="1573">
                  <c:v>0.2463362326412987</c:v>
                </c:pt>
                <c:pt idx="1574">
                  <c:v>0.21011534577894378</c:v>
                </c:pt>
                <c:pt idx="1575">
                  <c:v>0.18645753926412378</c:v>
                </c:pt>
                <c:pt idx="1576">
                  <c:v>0.18450761818856054</c:v>
                </c:pt>
                <c:pt idx="1577">
                  <c:v>0.21012833046592408</c:v>
                </c:pt>
                <c:pt idx="1578">
                  <c:v>0.2582486063593401</c:v>
                </c:pt>
                <c:pt idx="1579">
                  <c:v>0.30600520739926695</c:v>
                </c:pt>
                <c:pt idx="1580">
                  <c:v>0.34604262509129791</c:v>
                </c:pt>
                <c:pt idx="1581">
                  <c:v>0.3629664090757122</c:v>
                </c:pt>
                <c:pt idx="1582">
                  <c:v>0.3549795504450623</c:v>
                </c:pt>
                <c:pt idx="1583">
                  <c:v>0.32664364467557561</c:v>
                </c:pt>
                <c:pt idx="1584">
                  <c:v>0.28557746373602882</c:v>
                </c:pt>
                <c:pt idx="1585">
                  <c:v>0.24787531520923758</c:v>
                </c:pt>
                <c:pt idx="1586">
                  <c:v>0.22214747321505982</c:v>
                </c:pt>
                <c:pt idx="1587">
                  <c:v>0.21723734821704224</c:v>
                </c:pt>
                <c:pt idx="1588">
                  <c:v>0.22641084555729724</c:v>
                </c:pt>
                <c:pt idx="1589">
                  <c:v>0.24127426613479286</c:v>
                </c:pt>
                <c:pt idx="1590">
                  <c:v>0.24814028452764772</c:v>
                </c:pt>
                <c:pt idx="1591">
                  <c:v>0.24049510295341087</c:v>
                </c:pt>
                <c:pt idx="1592">
                  <c:v>0.21550197287699258</c:v>
                </c:pt>
                <c:pt idx="1593">
                  <c:v>0.17968475843997508</c:v>
                </c:pt>
                <c:pt idx="1594">
                  <c:v>0.14142009088643925</c:v>
                </c:pt>
                <c:pt idx="1595">
                  <c:v>0.11206764668683934</c:v>
                </c:pt>
                <c:pt idx="1596">
                  <c:v>9.9245969900754308E-2</c:v>
                </c:pt>
                <c:pt idx="1597">
                  <c:v>0.10031693468595422</c:v>
                </c:pt>
                <c:pt idx="1598">
                  <c:v>0.110715142842481</c:v>
                </c:pt>
                <c:pt idx="1599">
                  <c:v>0.12161199469859339</c:v>
                </c:pt>
                <c:pt idx="1600">
                  <c:v>0.12843668441693118</c:v>
                </c:pt>
                <c:pt idx="1601">
                  <c:v>0.12852574923957144</c:v>
                </c:pt>
                <c:pt idx="1602">
                  <c:v>0.12606548293249545</c:v>
                </c:pt>
                <c:pt idx="1603">
                  <c:v>0.1244529402377661</c:v>
                </c:pt>
                <c:pt idx="1604">
                  <c:v>0.12457201687504932</c:v>
                </c:pt>
                <c:pt idx="1605">
                  <c:v>0.12401714047529633</c:v>
                </c:pt>
                <c:pt idx="1606">
                  <c:v>0.11919677948101211</c:v>
                </c:pt>
                <c:pt idx="1607">
                  <c:v>0.10800849880736982</c:v>
                </c:pt>
                <c:pt idx="1608">
                  <c:v>9.2292398799252398E-2</c:v>
                </c:pt>
                <c:pt idx="1609">
                  <c:v>7.9188622167743639E-2</c:v>
                </c:pt>
                <c:pt idx="1610">
                  <c:v>7.6455100886233945E-2</c:v>
                </c:pt>
                <c:pt idx="1611">
                  <c:v>8.8458500779495852E-2</c:v>
                </c:pt>
                <c:pt idx="1612">
                  <c:v>0.11340617878710775</c:v>
                </c:pt>
                <c:pt idx="1613">
                  <c:v>0.14268988840703384</c:v>
                </c:pt>
                <c:pt idx="1614">
                  <c:v>0.16644500867962417</c:v>
                </c:pt>
                <c:pt idx="1615">
                  <c:v>0.17219263369217189</c:v>
                </c:pt>
                <c:pt idx="1616">
                  <c:v>0.16037309243899917</c:v>
                </c:pt>
                <c:pt idx="1617">
                  <c:v>0.13442967292649485</c:v>
                </c:pt>
                <c:pt idx="1618">
                  <c:v>0.10521173822089595</c:v>
                </c:pt>
                <c:pt idx="1619">
                  <c:v>8.6882763546200725E-2</c:v>
                </c:pt>
                <c:pt idx="1620">
                  <c:v>8.2262197157490086E-2</c:v>
                </c:pt>
                <c:pt idx="1621">
                  <c:v>9.4407357652593754E-2</c:v>
                </c:pt>
                <c:pt idx="1622">
                  <c:v>0.11701135653523605</c:v>
                </c:pt>
                <c:pt idx="1623">
                  <c:v>0.13791455810966682</c:v>
                </c:pt>
                <c:pt idx="1624">
                  <c:v>0.14988820835843605</c:v>
                </c:pt>
                <c:pt idx="1625">
                  <c:v>0.14598936674467619</c:v>
                </c:pt>
                <c:pt idx="1626">
                  <c:v>0.12737102915890905</c:v>
                </c:pt>
                <c:pt idx="1627">
                  <c:v>0.10214459580455364</c:v>
                </c:pt>
                <c:pt idx="1628">
                  <c:v>7.5097271762759876E-2</c:v>
                </c:pt>
                <c:pt idx="1629">
                  <c:v>5.4242783754332453E-2</c:v>
                </c:pt>
                <c:pt idx="1630">
                  <c:v>4.354240839050541E-2</c:v>
                </c:pt>
                <c:pt idx="1631">
                  <c:v>4.1295622068750863E-2</c:v>
                </c:pt>
                <c:pt idx="1632">
                  <c:v>4.4597043998942508E-2</c:v>
                </c:pt>
                <c:pt idx="1633">
                  <c:v>4.947143480532791E-2</c:v>
                </c:pt>
                <c:pt idx="1634">
                  <c:v>5.3670376626157708E-2</c:v>
                </c:pt>
                <c:pt idx="1635">
                  <c:v>5.6276876851011633E-2</c:v>
                </c:pt>
                <c:pt idx="1636">
                  <c:v>5.7320114510104818E-2</c:v>
                </c:pt>
                <c:pt idx="1637">
                  <c:v>5.7508040365711915E-2</c:v>
                </c:pt>
                <c:pt idx="1638">
                  <c:v>5.6200813210140872E-2</c:v>
                </c:pt>
                <c:pt idx="1639">
                  <c:v>5.2701665764665534E-2</c:v>
                </c:pt>
                <c:pt idx="1640">
                  <c:v>4.6812606083695169E-2</c:v>
                </c:pt>
                <c:pt idx="1641">
                  <c:v>3.9568786449658493E-2</c:v>
                </c:pt>
                <c:pt idx="1642">
                  <c:v>3.2907419923920447E-2</c:v>
                </c:pt>
                <c:pt idx="1643">
                  <c:v>2.8599638881705036E-2</c:v>
                </c:pt>
                <c:pt idx="1644">
                  <c:v>2.7192242344314069E-2</c:v>
                </c:pt>
                <c:pt idx="1645">
                  <c:v>2.7362945380246383E-2</c:v>
                </c:pt>
                <c:pt idx="1646">
                  <c:v>2.716690597132446E-2</c:v>
                </c:pt>
                <c:pt idx="1647">
                  <c:v>2.5485405835209814E-2</c:v>
                </c:pt>
                <c:pt idx="1648">
                  <c:v>2.289473516746059E-2</c:v>
                </c:pt>
                <c:pt idx="1649">
                  <c:v>2.1164749313909513E-2</c:v>
                </c:pt>
                <c:pt idx="1650">
                  <c:v>2.1490626107658065E-2</c:v>
                </c:pt>
                <c:pt idx="1651">
                  <c:v>2.4038812865425824E-2</c:v>
                </c:pt>
                <c:pt idx="1652">
                  <c:v>2.7679482835219569E-2</c:v>
                </c:pt>
                <c:pt idx="1653">
                  <c:v>2.9639146594264042E-2</c:v>
                </c:pt>
                <c:pt idx="1654">
                  <c:v>2.8473135720340867E-2</c:v>
                </c:pt>
                <c:pt idx="1655">
                  <c:v>2.4694720592630785E-2</c:v>
                </c:pt>
                <c:pt idx="1656">
                  <c:v>2.044291673181511E-2</c:v>
                </c:pt>
                <c:pt idx="1657">
                  <c:v>1.8515384540523264E-2</c:v>
                </c:pt>
                <c:pt idx="1658">
                  <c:v>1.9748332987480879E-2</c:v>
                </c:pt>
                <c:pt idx="1659">
                  <c:v>2.3410074242171151E-2</c:v>
                </c:pt>
                <c:pt idx="1660">
                  <c:v>2.7289754936603752E-2</c:v>
                </c:pt>
                <c:pt idx="1661">
                  <c:v>2.8523174177512756E-2</c:v>
                </c:pt>
                <c:pt idx="1662">
                  <c:v>2.6330683232499919E-2</c:v>
                </c:pt>
                <c:pt idx="1663">
                  <c:v>2.1703472061307714E-2</c:v>
                </c:pt>
                <c:pt idx="1664">
                  <c:v>1.72195522255035E-2</c:v>
                </c:pt>
                <c:pt idx="1665">
                  <c:v>1.5285138944350954E-2</c:v>
                </c:pt>
                <c:pt idx="1666">
                  <c:v>1.6378849576817966E-2</c:v>
                </c:pt>
                <c:pt idx="1667">
                  <c:v>1.9506329874023013E-2</c:v>
                </c:pt>
                <c:pt idx="1668">
                  <c:v>2.2589537897736486E-2</c:v>
                </c:pt>
                <c:pt idx="1669">
                  <c:v>2.3409496725345272E-2</c:v>
                </c:pt>
                <c:pt idx="1670">
                  <c:v>2.1253602213958108E-2</c:v>
                </c:pt>
                <c:pt idx="1671">
                  <c:v>1.7044785367542191E-2</c:v>
                </c:pt>
                <c:pt idx="1672">
                  <c:v>1.3049547797900718E-2</c:v>
                </c:pt>
                <c:pt idx="1673">
                  <c:v>1.1147663505214544E-2</c:v>
                </c:pt>
                <c:pt idx="1674">
                  <c:v>1.1446046008605423E-2</c:v>
                </c:pt>
                <c:pt idx="1675">
                  <c:v>1.3202092444709232E-2</c:v>
                </c:pt>
                <c:pt idx="1676">
                  <c:v>1.4421244151228644E-2</c:v>
                </c:pt>
                <c:pt idx="1677">
                  <c:v>1.3872578297079713E-2</c:v>
                </c:pt>
                <c:pt idx="1678">
                  <c:v>1.1759465577035525E-2</c:v>
                </c:pt>
                <c:pt idx="1679">
                  <c:v>9.261312131562888E-3</c:v>
                </c:pt>
                <c:pt idx="1680">
                  <c:v>7.5826590325872916E-3</c:v>
                </c:pt>
                <c:pt idx="1681">
                  <c:v>7.1508384390171322E-3</c:v>
                </c:pt>
                <c:pt idx="1682">
                  <c:v>7.5803786089615422E-3</c:v>
                </c:pt>
                <c:pt idx="1683">
                  <c:v>7.9922334124403385E-3</c:v>
                </c:pt>
                <c:pt idx="1684">
                  <c:v>7.586875196174089E-3</c:v>
                </c:pt>
                <c:pt idx="1685">
                  <c:v>6.4518726240393931E-3</c:v>
                </c:pt>
                <c:pt idx="1686">
                  <c:v>5.3831775463154367E-3</c:v>
                </c:pt>
                <c:pt idx="1687">
                  <c:v>4.9469921293148165E-3</c:v>
                </c:pt>
                <c:pt idx="1688">
                  <c:v>5.2154337551051505E-3</c:v>
                </c:pt>
                <c:pt idx="1689">
                  <c:v>5.6604951602108504E-3</c:v>
                </c:pt>
                <c:pt idx="1690">
                  <c:v>5.8576475311969845E-3</c:v>
                </c:pt>
                <c:pt idx="1691">
                  <c:v>5.4016106293455716E-3</c:v>
                </c:pt>
                <c:pt idx="1692">
                  <c:v>4.45438458706463E-3</c:v>
                </c:pt>
                <c:pt idx="1693">
                  <c:v>3.8002781778436923E-3</c:v>
                </c:pt>
                <c:pt idx="1694">
                  <c:v>3.455389259445885E-3</c:v>
                </c:pt>
                <c:pt idx="1695">
                  <c:v>3.4827941288069889E-3</c:v>
                </c:pt>
                <c:pt idx="1696">
                  <c:v>3.6143396828143821E-3</c:v>
                </c:pt>
                <c:pt idx="1697">
                  <c:v>3.6647607885993668E-3</c:v>
                </c:pt>
                <c:pt idx="1698">
                  <c:v>3.4758814595350976E-3</c:v>
                </c:pt>
                <c:pt idx="1699">
                  <c:v>3.0829595927999087E-3</c:v>
                </c:pt>
                <c:pt idx="1700">
                  <c:v>5.0170000000000041E-3</c:v>
                </c:pt>
                <c:pt idx="1701">
                  <c:v>1.7132999999999947E-2</c:v>
                </c:pt>
                <c:pt idx="1702">
                  <c:v>3.0285999999999952E-2</c:v>
                </c:pt>
                <c:pt idx="1703">
                  <c:v>3.1723000000000015E-2</c:v>
                </c:pt>
                <c:pt idx="1704">
                  <c:v>4.4460000000000359E-3</c:v>
                </c:pt>
                <c:pt idx="1705">
                  <c:v>1.020100000000004E-2</c:v>
                </c:pt>
                <c:pt idx="1706">
                  <c:v>2.3107000000000009E-2</c:v>
                </c:pt>
                <c:pt idx="1707">
                  <c:v>8.3950000000000118E-3</c:v>
                </c:pt>
                <c:pt idx="1708">
                  <c:v>4.6920000000000234E-3</c:v>
                </c:pt>
                <c:pt idx="1709">
                  <c:v>1.0844999999999981E-2</c:v>
                </c:pt>
                <c:pt idx="1710">
                  <c:v>7.2840000000000422E-3</c:v>
                </c:pt>
                <c:pt idx="1711">
                  <c:v>1.5997000000000025E-2</c:v>
                </c:pt>
                <c:pt idx="1712">
                  <c:v>1.2955999999999992E-2</c:v>
                </c:pt>
                <c:pt idx="1713">
                  <c:v>5.6009999999999246E-3</c:v>
                </c:pt>
                <c:pt idx="1714">
                  <c:v>1.3355000000000047E-2</c:v>
                </c:pt>
                <c:pt idx="1715">
                  <c:v>7.6999999999999222E-3</c:v>
                </c:pt>
                <c:pt idx="1716">
                  <c:v>4.564000000000022E-3</c:v>
                </c:pt>
                <c:pt idx="1717">
                  <c:v>1.3349999999999903E-3</c:v>
                </c:pt>
                <c:pt idx="1718">
                  <c:v>5.3789999999999637E-3</c:v>
                </c:pt>
                <c:pt idx="1719">
                  <c:v>6.0160000000000205E-3</c:v>
                </c:pt>
                <c:pt idx="1720">
                  <c:v>9.4310000000000314E-3</c:v>
                </c:pt>
                <c:pt idx="1721">
                  <c:v>1.440999999999954E-3</c:v>
                </c:pt>
                <c:pt idx="1722">
                  <c:v>1.729300000000001E-2</c:v>
                </c:pt>
                <c:pt idx="1723">
                  <c:v>2.7712000000000073E-2</c:v>
                </c:pt>
                <c:pt idx="1724">
                  <c:v>3.1304000000000019E-2</c:v>
                </c:pt>
                <c:pt idx="1725">
                  <c:v>4.7430000000000215E-3</c:v>
                </c:pt>
                <c:pt idx="1726">
                  <c:v>6.2859999999999704E-3</c:v>
                </c:pt>
                <c:pt idx="1727">
                  <c:v>7.4740000000000544E-3</c:v>
                </c:pt>
                <c:pt idx="1728">
                  <c:v>1.0163E-2</c:v>
                </c:pt>
                <c:pt idx="1729">
                  <c:v>4.5160000000000391E-3</c:v>
                </c:pt>
                <c:pt idx="1730">
                  <c:v>3.7830000000000068E-3</c:v>
                </c:pt>
                <c:pt idx="1731">
                  <c:v>1.9898999999999976E-2</c:v>
                </c:pt>
                <c:pt idx="1732">
                  <c:v>3.192E-3</c:v>
                </c:pt>
                <c:pt idx="1733">
                  <c:v>4.4289999999999694E-3</c:v>
                </c:pt>
                <c:pt idx="1734">
                  <c:v>5.0249999999999687E-3</c:v>
                </c:pt>
                <c:pt idx="1735">
                  <c:v>4.4059999999999846E-3</c:v>
                </c:pt>
                <c:pt idx="1736">
                  <c:v>1.3200000000000314E-3</c:v>
                </c:pt>
                <c:pt idx="1737">
                  <c:v>2.1183999999999988E-2</c:v>
                </c:pt>
                <c:pt idx="1738">
                  <c:v>8.4340000000000439E-3</c:v>
                </c:pt>
                <c:pt idx="1739">
                  <c:v>2.0190000000000264E-3</c:v>
                </c:pt>
                <c:pt idx="1740">
                  <c:v>1.7064000000000037E-2</c:v>
                </c:pt>
                <c:pt idx="1741">
                  <c:v>2.4599999999999947E-3</c:v>
                </c:pt>
                <c:pt idx="1742">
                  <c:v>4.2170000000001104E-3</c:v>
                </c:pt>
                <c:pt idx="1743">
                  <c:v>4.2170000000001104E-3</c:v>
                </c:pt>
                <c:pt idx="1744">
                  <c:v>4.8780000000000143E-3</c:v>
                </c:pt>
                <c:pt idx="1745">
                  <c:v>2.1669999999999121E-3</c:v>
                </c:pt>
                <c:pt idx="1746">
                  <c:v>4.0799999999998048E-4</c:v>
                </c:pt>
                <c:pt idx="1747">
                  <c:v>2.1930000000000591E-3</c:v>
                </c:pt>
                <c:pt idx="1748">
                  <c:v>3.1999999999996257E-4</c:v>
                </c:pt>
                <c:pt idx="1749">
                  <c:v>1.3600000000000198E-3</c:v>
                </c:pt>
                <c:pt idx="1750">
                  <c:v>4.5929999999999747E-3</c:v>
                </c:pt>
                <c:pt idx="1751">
                  <c:v>8.1499999999998381E-4</c:v>
                </c:pt>
                <c:pt idx="1752">
                  <c:v>2.8740000000000198E-3</c:v>
                </c:pt>
                <c:pt idx="1753">
                  <c:v>5.3840000000000233E-3</c:v>
                </c:pt>
                <c:pt idx="1754">
                  <c:v>8.6999999999997041E-4</c:v>
                </c:pt>
                <c:pt idx="1755">
                  <c:v>1.8260000000000255E-3</c:v>
                </c:pt>
                <c:pt idx="1756">
                  <c:v>2.8289999999999474E-3</c:v>
                </c:pt>
                <c:pt idx="1757">
                  <c:v>4.9440000000000204E-3</c:v>
                </c:pt>
                <c:pt idx="1758">
                  <c:v>9.0700000000001814E-4</c:v>
                </c:pt>
                <c:pt idx="1759">
                  <c:v>2.5010000000000132E-3</c:v>
                </c:pt>
                <c:pt idx="1760">
                  <c:v>5.459999999999557E-4</c:v>
                </c:pt>
                <c:pt idx="1761">
                  <c:v>1.5680000000000917E-3</c:v>
                </c:pt>
                <c:pt idx="1762">
                  <c:v>5.4299999999999737E-4</c:v>
                </c:pt>
                <c:pt idx="1763">
                  <c:v>3.3620000000000607E-3</c:v>
                </c:pt>
                <c:pt idx="1764">
                  <c:v>2.9300000000000476E-3</c:v>
                </c:pt>
                <c:pt idx="1765">
                  <c:v>3.6709999999999837E-3</c:v>
                </c:pt>
                <c:pt idx="1766">
                  <c:v>7.5999999999999234E-4</c:v>
                </c:pt>
                <c:pt idx="1767">
                  <c:v>1.8309999999999973E-3</c:v>
                </c:pt>
                <c:pt idx="1768">
                  <c:v>1.6180000000000278E-3</c:v>
                </c:pt>
                <c:pt idx="1769">
                  <c:v>1.5659999999999303E-3</c:v>
                </c:pt>
                <c:pt idx="1770">
                  <c:v>6.6000000000002667E-4</c:v>
                </c:pt>
                <c:pt idx="1771">
                  <c:v>2.5219999999999639E-3</c:v>
                </c:pt>
                <c:pt idx="1772">
                  <c:v>1.5179999999999532E-3</c:v>
                </c:pt>
                <c:pt idx="1773">
                  <c:v>1.6220000000000286E-3</c:v>
                </c:pt>
                <c:pt idx="1774">
                  <c:v>1.0459999999999877E-3</c:v>
                </c:pt>
                <c:pt idx="1775">
                  <c:v>3.4900000000000648E-4</c:v>
                </c:pt>
                <c:pt idx="1776">
                  <c:v>4.3809999999999951E-3</c:v>
                </c:pt>
                <c:pt idx="1777">
                  <c:v>4.7349999999999467E-3</c:v>
                </c:pt>
                <c:pt idx="1778">
                  <c:v>5.4110000000000139E-3</c:v>
                </c:pt>
                <c:pt idx="1779">
                  <c:v>1.3720000000000206E-3</c:v>
                </c:pt>
                <c:pt idx="1780">
                  <c:v>1.3850000000000344E-3</c:v>
                </c:pt>
                <c:pt idx="1781">
                  <c:v>2.8699999999998394E-4</c:v>
                </c:pt>
                <c:pt idx="1782">
                  <c:v>4.8599999999995581E-4</c:v>
                </c:pt>
                <c:pt idx="1783">
                  <c:v>2.4589999999999443E-3</c:v>
                </c:pt>
                <c:pt idx="1784">
                  <c:v>4.4129999999999864E-3</c:v>
                </c:pt>
                <c:pt idx="1785">
                  <c:v>1.5030000000000278E-3</c:v>
                </c:pt>
                <c:pt idx="1786">
                  <c:v>7.959999999999865E-4</c:v>
                </c:pt>
                <c:pt idx="1787">
                  <c:v>1.7669999999999546E-3</c:v>
                </c:pt>
                <c:pt idx="1788">
                  <c:v>1.264999999999963E-3</c:v>
                </c:pt>
                <c:pt idx="1789">
                  <c:v>1.4349999999999827E-3</c:v>
                </c:pt>
                <c:pt idx="1790">
                  <c:v>5.9099999999994259E-4</c:v>
                </c:pt>
                <c:pt idx="1791">
                  <c:v>3.117999999999958E-3</c:v>
                </c:pt>
                <c:pt idx="1792">
                  <c:v>4.0489999999999381E-3</c:v>
                </c:pt>
                <c:pt idx="1793">
                  <c:v>1.4829999999999958E-3</c:v>
                </c:pt>
                <c:pt idx="1794">
                  <c:v>2.9250000000000014E-3</c:v>
                </c:pt>
                <c:pt idx="1795">
                  <c:v>7.3899999999997329E-4</c:v>
                </c:pt>
                <c:pt idx="1796">
                  <c:v>3.0399999999997264E-4</c:v>
                </c:pt>
                <c:pt idx="1797">
                  <c:v>1.2019999999999705E-3</c:v>
                </c:pt>
                <c:pt idx="1798">
                  <c:v>1.3870000000000379E-3</c:v>
                </c:pt>
                <c:pt idx="1799">
                  <c:v>2.8560000000000135E-3</c:v>
                </c:pt>
                <c:pt idx="1800">
                  <c:v>2.700000000000238E-4</c:v>
                </c:pt>
                <c:pt idx="1801">
                  <c:v>3.8399999999996846E-4</c:v>
                </c:pt>
                <c:pt idx="1802">
                  <c:v>1.0419999999999531E-3</c:v>
                </c:pt>
                <c:pt idx="1803">
                  <c:v>1.1630000000000056E-3</c:v>
                </c:pt>
                <c:pt idx="1804">
                  <c:v>2.6599999999998158E-4</c:v>
                </c:pt>
                <c:pt idx="1805">
                  <c:v>2.7300000000001428E-4</c:v>
                </c:pt>
                <c:pt idx="1806">
                  <c:v>1.5699999999999428E-3</c:v>
                </c:pt>
                <c:pt idx="1807">
                  <c:v>3.060000000000327E-4</c:v>
                </c:pt>
                <c:pt idx="1808">
                  <c:v>1.5450000000000073E-3</c:v>
                </c:pt>
                <c:pt idx="1809">
                  <c:v>2.1999999999996987E-4</c:v>
                </c:pt>
                <c:pt idx="1810">
                  <c:v>4.7099999999999361E-4</c:v>
                </c:pt>
                <c:pt idx="1811">
                  <c:v>2.1219999999999811E-3</c:v>
                </c:pt>
                <c:pt idx="1812">
                  <c:v>5.019999999999517E-4</c:v>
                </c:pt>
                <c:pt idx="1813">
                  <c:v>4.1909999999999769E-3</c:v>
                </c:pt>
                <c:pt idx="1814">
                  <c:v>8.529999999999688E-4</c:v>
                </c:pt>
                <c:pt idx="1815">
                  <c:v>2.9300000000000476E-3</c:v>
                </c:pt>
                <c:pt idx="1816">
                  <c:v>2.6999999999999407E-3</c:v>
                </c:pt>
                <c:pt idx="1817">
                  <c:v>2.3330000000000364E-3</c:v>
                </c:pt>
                <c:pt idx="1818">
                  <c:v>6.9999999999996443E-4</c:v>
                </c:pt>
                <c:pt idx="1819">
                  <c:v>1.7739999999999755E-3</c:v>
                </c:pt>
                <c:pt idx="1820">
                  <c:v>1.8939999999999983E-3</c:v>
                </c:pt>
                <c:pt idx="1821">
                  <c:v>5.2599999999994242E-4</c:v>
                </c:pt>
                <c:pt idx="1822">
                  <c:v>2.5420000000000043E-3</c:v>
                </c:pt>
                <c:pt idx="1823">
                  <c:v>4.2469999999999973E-3</c:v>
                </c:pt>
                <c:pt idx="1824">
                  <c:v>6.6900000000005779E-4</c:v>
                </c:pt>
                <c:pt idx="1825">
                  <c:v>8.3000000000001269E-4</c:v>
                </c:pt>
                <c:pt idx="1826">
                  <c:v>1.5410000000000194E-3</c:v>
                </c:pt>
                <c:pt idx="1827">
                  <c:v>2.3929999999999815E-3</c:v>
                </c:pt>
                <c:pt idx="1828">
                  <c:v>2.7099999999999754E-3</c:v>
                </c:pt>
                <c:pt idx="1829">
                  <c:v>1.2139999999999031E-3</c:v>
                </c:pt>
                <c:pt idx="1830">
                  <c:v>3.6709999999999837E-3</c:v>
                </c:pt>
                <c:pt idx="1831">
                  <c:v>1.7529999999999417E-3</c:v>
                </c:pt>
                <c:pt idx="1832">
                  <c:v>1.2969999999999972E-3</c:v>
                </c:pt>
                <c:pt idx="1833">
                  <c:v>5.2800000000005111E-4</c:v>
                </c:pt>
                <c:pt idx="1834">
                  <c:v>1.3029999999999745E-3</c:v>
                </c:pt>
                <c:pt idx="1835">
                  <c:v>3.2299999999995711E-4</c:v>
                </c:pt>
                <c:pt idx="1836">
                  <c:v>1.1669999999999719E-3</c:v>
                </c:pt>
                <c:pt idx="1837">
                  <c:v>1.9370000000000407E-3</c:v>
                </c:pt>
                <c:pt idx="1838">
                  <c:v>9.0000000000025498E-5</c:v>
                </c:pt>
                <c:pt idx="1839">
                  <c:v>5.5600000000004485E-4</c:v>
                </c:pt>
                <c:pt idx="1840">
                  <c:v>2.0330000000000157E-3</c:v>
                </c:pt>
                <c:pt idx="1841">
                  <c:v>2.2820000000000557E-3</c:v>
                </c:pt>
                <c:pt idx="1842">
                  <c:v>3.7900000000001881E-4</c:v>
                </c:pt>
                <c:pt idx="1843">
                  <c:v>1.0990000000000218E-3</c:v>
                </c:pt>
                <c:pt idx="1844">
                  <c:v>1.1529999999999509E-3</c:v>
                </c:pt>
                <c:pt idx="1845">
                  <c:v>1.2829999999999916E-3</c:v>
                </c:pt>
                <c:pt idx="1846">
                  <c:v>4.7099999999999564E-3</c:v>
                </c:pt>
                <c:pt idx="1847">
                  <c:v>3.7699999999999999E-3</c:v>
                </c:pt>
                <c:pt idx="1848">
                  <c:v>1.2909999999999463E-3</c:v>
                </c:pt>
                <c:pt idx="1849">
                  <c:v>1.5539999999999922E-3</c:v>
                </c:pt>
                <c:pt idx="1850">
                  <c:v>1.0160000000000227E-3</c:v>
                </c:pt>
                <c:pt idx="1851">
                  <c:v>1.8449999999999849E-3</c:v>
                </c:pt>
                <c:pt idx="1852">
                  <c:v>1.0220000000000264E-3</c:v>
                </c:pt>
                <c:pt idx="1853">
                  <c:v>8.9499999999996787E-4</c:v>
                </c:pt>
                <c:pt idx="1854">
                  <c:v>1.8069999999999187E-3</c:v>
                </c:pt>
                <c:pt idx="1855">
                  <c:v>3.6699999999999667E-3</c:v>
                </c:pt>
                <c:pt idx="1856">
                  <c:v>1.2730000000000202E-3</c:v>
                </c:pt>
                <c:pt idx="1857">
                  <c:v>2.3799999999999077E-4</c:v>
                </c:pt>
                <c:pt idx="1858">
                  <c:v>2.8E-3</c:v>
                </c:pt>
                <c:pt idx="1859">
                  <c:v>4.7640000000000338E-3</c:v>
                </c:pt>
                <c:pt idx="1860">
                  <c:v>3.1019999999999646E-3</c:v>
                </c:pt>
                <c:pt idx="1861">
                  <c:v>7.7999999999991637E-5</c:v>
                </c:pt>
                <c:pt idx="1862">
                  <c:v>6.1499999999999186E-4</c:v>
                </c:pt>
                <c:pt idx="1863">
                  <c:v>2.0059999999999839E-3</c:v>
                </c:pt>
                <c:pt idx="1864">
                  <c:v>3.3880000000000368E-3</c:v>
                </c:pt>
                <c:pt idx="1865">
                  <c:v>2.4229999999999751E-3</c:v>
                </c:pt>
                <c:pt idx="1866">
                  <c:v>3.813999999999965E-3</c:v>
                </c:pt>
                <c:pt idx="1867">
                  <c:v>6.8960000000000141E-3</c:v>
                </c:pt>
                <c:pt idx="1868">
                  <c:v>4.770999999999968E-3</c:v>
                </c:pt>
                <c:pt idx="1869">
                  <c:v>9.050000000000735E-4</c:v>
                </c:pt>
                <c:pt idx="1870">
                  <c:v>1.6970000000000292E-3</c:v>
                </c:pt>
                <c:pt idx="1871">
                  <c:v>4.0530000000001173E-3</c:v>
                </c:pt>
                <c:pt idx="1872">
                  <c:v>3.9360000000000193E-3</c:v>
                </c:pt>
                <c:pt idx="1873">
                  <c:v>1.5009999999999674E-3</c:v>
                </c:pt>
                <c:pt idx="1874">
                  <c:v>1.6680000000000642E-3</c:v>
                </c:pt>
                <c:pt idx="1875">
                  <c:v>5.4079999999999779E-3</c:v>
                </c:pt>
                <c:pt idx="1876">
                  <c:v>5.0249999999999687E-3</c:v>
                </c:pt>
                <c:pt idx="1877">
                  <c:v>1.7329999999999973E-3</c:v>
                </c:pt>
                <c:pt idx="1878">
                  <c:v>1.2999999999999457E-3</c:v>
                </c:pt>
                <c:pt idx="1879">
                  <c:v>4.0180000000000268E-3</c:v>
                </c:pt>
                <c:pt idx="1880">
                  <c:v>4.4109999999999835E-3</c:v>
                </c:pt>
                <c:pt idx="1881">
                  <c:v>2.2709999999999727E-3</c:v>
                </c:pt>
                <c:pt idx="1882">
                  <c:v>1.4070000000000285E-3</c:v>
                </c:pt>
                <c:pt idx="1883">
                  <c:v>2.6870000000000192E-3</c:v>
                </c:pt>
                <c:pt idx="1884">
                  <c:v>3.7240000000000511E-3</c:v>
                </c:pt>
                <c:pt idx="1885">
                  <c:v>3.0419999999999935E-3</c:v>
                </c:pt>
                <c:pt idx="1886">
                  <c:v>2.5120000000000268E-3</c:v>
                </c:pt>
                <c:pt idx="1887">
                  <c:v>4.3379999999999625E-3</c:v>
                </c:pt>
                <c:pt idx="1888">
                  <c:v>4.9519999999999807E-3</c:v>
                </c:pt>
                <c:pt idx="1889">
                  <c:v>1.2820000000000368E-3</c:v>
                </c:pt>
                <c:pt idx="1890">
                  <c:v>1.0270000000000123E-3</c:v>
                </c:pt>
                <c:pt idx="1891">
                  <c:v>3.8009999999999932E-3</c:v>
                </c:pt>
                <c:pt idx="1892">
                  <c:v>3.7149999999999896E-3</c:v>
                </c:pt>
                <c:pt idx="1893">
                  <c:v>2.2699999999999565E-3</c:v>
                </c:pt>
                <c:pt idx="1894">
                  <c:v>3.8530000000000426E-3</c:v>
                </c:pt>
                <c:pt idx="1895">
                  <c:v>6.605999999999993E-3</c:v>
                </c:pt>
                <c:pt idx="1896">
                  <c:v>5.1360000000000581E-3</c:v>
                </c:pt>
                <c:pt idx="1897">
                  <c:v>3.0919999999999941E-3</c:v>
                </c:pt>
                <c:pt idx="1898">
                  <c:v>4.2229999999999308E-3</c:v>
                </c:pt>
                <c:pt idx="1899">
                  <c:v>6.5300000000000098E-3</c:v>
                </c:pt>
                <c:pt idx="1900">
                  <c:v>5.5829999999999829E-3</c:v>
                </c:pt>
                <c:pt idx="1901">
                  <c:v>2.1349999999999807E-3</c:v>
                </c:pt>
                <c:pt idx="1902">
                  <c:v>3.2489999999999728E-3</c:v>
                </c:pt>
                <c:pt idx="1903">
                  <c:v>5.9420000000000254E-3</c:v>
                </c:pt>
                <c:pt idx="1904">
                  <c:v>3.8890000000000465E-3</c:v>
                </c:pt>
                <c:pt idx="1905">
                  <c:v>3.7640000000000442E-3</c:v>
                </c:pt>
                <c:pt idx="1906">
                  <c:v>7.0660000000000037E-3</c:v>
                </c:pt>
                <c:pt idx="1907">
                  <c:v>7.3770000000000502E-3</c:v>
                </c:pt>
                <c:pt idx="1908">
                  <c:v>4.148000000000044E-3</c:v>
                </c:pt>
                <c:pt idx="1909">
                  <c:v>4.3610000000000298E-3</c:v>
                </c:pt>
                <c:pt idx="1910">
                  <c:v>8.7959999999999532E-3</c:v>
                </c:pt>
                <c:pt idx="1911">
                  <c:v>7.1409999999999547E-3</c:v>
                </c:pt>
                <c:pt idx="1912">
                  <c:v>2.116000000000077E-3</c:v>
                </c:pt>
                <c:pt idx="1913">
                  <c:v>2.9630000000000541E-3</c:v>
                </c:pt>
                <c:pt idx="1914">
                  <c:v>5.5909999999999883E-3</c:v>
                </c:pt>
                <c:pt idx="1915">
                  <c:v>4.4100000000000528E-3</c:v>
                </c:pt>
                <c:pt idx="1916">
                  <c:v>3.2999999999999865E-3</c:v>
                </c:pt>
                <c:pt idx="1917">
                  <c:v>5.8960000000000462E-3</c:v>
                </c:pt>
                <c:pt idx="1918">
                  <c:v>6.7780000000000019E-3</c:v>
                </c:pt>
                <c:pt idx="1919">
                  <c:v>4.2749999999999932E-3</c:v>
                </c:pt>
                <c:pt idx="1920">
                  <c:v>5.7759999999999609E-3</c:v>
                </c:pt>
                <c:pt idx="1921">
                  <c:v>8.4330000000000238E-3</c:v>
                </c:pt>
                <c:pt idx="1922">
                  <c:v>4.7010000000000289E-3</c:v>
                </c:pt>
                <c:pt idx="1923">
                  <c:v>2.9940000000000201E-3</c:v>
                </c:pt>
                <c:pt idx="1924">
                  <c:v>7.8429999999999785E-3</c:v>
                </c:pt>
                <c:pt idx="1925">
                  <c:v>6.658999999999961E-3</c:v>
                </c:pt>
                <c:pt idx="1926">
                  <c:v>2.0759999999999603E-3</c:v>
                </c:pt>
                <c:pt idx="1927">
                  <c:v>5.1410000000000405E-3</c:v>
                </c:pt>
                <c:pt idx="1928">
                  <c:v>7.7689999999999747E-3</c:v>
                </c:pt>
                <c:pt idx="1929">
                  <c:v>1.9379999999999602E-3</c:v>
                </c:pt>
                <c:pt idx="1930">
                  <c:v>2.9339999999999878E-3</c:v>
                </c:pt>
                <c:pt idx="1931">
                  <c:v>8.6320000000000389E-3</c:v>
                </c:pt>
                <c:pt idx="1932">
                  <c:v>4.8720000000000126E-3</c:v>
                </c:pt>
                <c:pt idx="1933">
                  <c:v>5.0789999999999846E-3</c:v>
                </c:pt>
                <c:pt idx="1934">
                  <c:v>1.1204000000000035E-2</c:v>
                </c:pt>
                <c:pt idx="1935">
                  <c:v>8.472000000000042E-3</c:v>
                </c:pt>
                <c:pt idx="1936">
                  <c:v>5.4090000000000978E-3</c:v>
                </c:pt>
                <c:pt idx="1937">
                  <c:v>9.132000000000022E-3</c:v>
                </c:pt>
                <c:pt idx="1938">
                  <c:v>1.1147000000000034E-2</c:v>
                </c:pt>
                <c:pt idx="1939">
                  <c:v>6.2630000000000845E-3</c:v>
                </c:pt>
                <c:pt idx="1940">
                  <c:v>9.3250000000000416E-3</c:v>
                </c:pt>
                <c:pt idx="1941">
                  <c:v>1.416899999999992E-2</c:v>
                </c:pt>
                <c:pt idx="1942">
                  <c:v>7.0179999999999843E-3</c:v>
                </c:pt>
                <c:pt idx="1943">
                  <c:v>9.6800000000000185E-3</c:v>
                </c:pt>
                <c:pt idx="1944">
                  <c:v>1.6799999999999995E-2</c:v>
                </c:pt>
                <c:pt idx="1945">
                  <c:v>8.4950000000000598E-3</c:v>
                </c:pt>
                <c:pt idx="1946">
                  <c:v>7.6139999999999854E-3</c:v>
                </c:pt>
                <c:pt idx="1947">
                  <c:v>1.5294000000000042E-2</c:v>
                </c:pt>
                <c:pt idx="1948">
                  <c:v>9.9920000000000651E-3</c:v>
                </c:pt>
                <c:pt idx="1949">
                  <c:v>4.8980000000000048E-3</c:v>
                </c:pt>
                <c:pt idx="1950">
                  <c:v>5.8020000000000068E-3</c:v>
                </c:pt>
                <c:pt idx="1951">
                  <c:v>3.3359999999999887E-3</c:v>
                </c:pt>
                <c:pt idx="1952">
                  <c:v>4.2010000000001092E-3</c:v>
                </c:pt>
                <c:pt idx="1953">
                  <c:v>2.8620000000000464E-3</c:v>
                </c:pt>
                <c:pt idx="1954">
                  <c:v>3.8969999999999344E-3</c:v>
                </c:pt>
                <c:pt idx="1955">
                  <c:v>6.4040000000000104E-3</c:v>
                </c:pt>
                <c:pt idx="1956">
                  <c:v>1.273800000000002E-2</c:v>
                </c:pt>
                <c:pt idx="1957">
                  <c:v>2.6202000000000059E-2</c:v>
                </c:pt>
                <c:pt idx="1958">
                  <c:v>8.7183999999999998E-2</c:v>
                </c:pt>
                <c:pt idx="1959">
                  <c:v>0.40749300000000005</c:v>
                </c:pt>
                <c:pt idx="1960">
                  <c:v>1.1498460000000001</c:v>
                </c:pt>
                <c:pt idx="1961">
                  <c:v>2.8396690000000007</c:v>
                </c:pt>
                <c:pt idx="1962">
                  <c:v>3.6927449999999999</c:v>
                </c:pt>
                <c:pt idx="1963">
                  <c:v>4.4542080000000004</c:v>
                </c:pt>
                <c:pt idx="1964">
                  <c:v>5.3727760000000009</c:v>
                </c:pt>
                <c:pt idx="1965">
                  <c:v>5.7901080000000009</c:v>
                </c:pt>
                <c:pt idx="1966">
                  <c:v>5.9519610000000007</c:v>
                </c:pt>
                <c:pt idx="1967">
                  <c:v>6.0395719999999997</c:v>
                </c:pt>
                <c:pt idx="1968">
                  <c:v>6.0546640000000007</c:v>
                </c:pt>
                <c:pt idx="1969">
                  <c:v>6.0549480000000013</c:v>
                </c:pt>
                <c:pt idx="1970">
                  <c:v>5.9246470000000011</c:v>
                </c:pt>
                <c:pt idx="1971">
                  <c:v>5.9572349999999998</c:v>
                </c:pt>
                <c:pt idx="1972">
                  <c:v>5.913958</c:v>
                </c:pt>
                <c:pt idx="1973">
                  <c:v>5.5308470000000005</c:v>
                </c:pt>
                <c:pt idx="1974">
                  <c:v>4.7895490000000001</c:v>
                </c:pt>
                <c:pt idx="1975">
                  <c:v>3.9607170000000003</c:v>
                </c:pt>
                <c:pt idx="1976">
                  <c:v>3.0797570000000003</c:v>
                </c:pt>
                <c:pt idx="1977">
                  <c:v>1.776367</c:v>
                </c:pt>
                <c:pt idx="1978">
                  <c:v>0.62625299999999995</c:v>
                </c:pt>
                <c:pt idx="1979">
                  <c:v>0.13342000000000004</c:v>
                </c:pt>
                <c:pt idx="1980">
                  <c:v>2.4330000000000008E-2</c:v>
                </c:pt>
                <c:pt idx="1981">
                  <c:v>1.0812000000000047E-2</c:v>
                </c:pt>
                <c:pt idx="1982">
                  <c:v>8.8480000000000381E-3</c:v>
                </c:pt>
                <c:pt idx="1983">
                  <c:v>6.3379999999999522E-3</c:v>
                </c:pt>
                <c:pt idx="1984">
                  <c:v>6.3690000000000075E-3</c:v>
                </c:pt>
                <c:pt idx="1985">
                  <c:v>7.5900000000000542E-3</c:v>
                </c:pt>
                <c:pt idx="1986">
                  <c:v>6.2250000000000213E-3</c:v>
                </c:pt>
                <c:pt idx="1987">
                  <c:v>9.4809999999999738E-3</c:v>
                </c:pt>
                <c:pt idx="1988">
                  <c:v>1.8220999999999977E-2</c:v>
                </c:pt>
                <c:pt idx="1989">
                  <c:v>1.1148000000000035E-2</c:v>
                </c:pt>
                <c:pt idx="1990">
                  <c:v>1.0187999999999928E-2</c:v>
                </c:pt>
                <c:pt idx="1991">
                  <c:v>1.5070000000000019E-2</c:v>
                </c:pt>
                <c:pt idx="1992">
                  <c:v>9.2630000000000143E-3</c:v>
                </c:pt>
                <c:pt idx="1993">
                  <c:v>1.2237000000000036E-2</c:v>
                </c:pt>
                <c:pt idx="1994">
                  <c:v>1.0917999999999935E-2</c:v>
                </c:pt>
                <c:pt idx="1995">
                  <c:v>1.194599999999999E-2</c:v>
                </c:pt>
                <c:pt idx="1996">
                  <c:v>1.4667999999999992E-2</c:v>
                </c:pt>
                <c:pt idx="1997">
                  <c:v>9.4300000000000495E-3</c:v>
                </c:pt>
                <c:pt idx="1998">
                  <c:v>9.967999999999996E-3</c:v>
                </c:pt>
                <c:pt idx="1999">
                  <c:v>1.0610999999999985E-2</c:v>
                </c:pt>
                <c:pt idx="2000">
                  <c:v>7.6670000000000548E-3</c:v>
                </c:pt>
                <c:pt idx="2001">
                  <c:v>1.0482999999999999E-2</c:v>
                </c:pt>
                <c:pt idx="2002">
                  <c:v>5.6450000000000146E-3</c:v>
                </c:pt>
                <c:pt idx="2003">
                  <c:v>1.0457999999999992E-2</c:v>
                </c:pt>
                <c:pt idx="2004">
                  <c:v>9.1140000000000786E-3</c:v>
                </c:pt>
                <c:pt idx="2005">
                  <c:v>9.4179999999999681E-3</c:v>
                </c:pt>
                <c:pt idx="2006">
                  <c:v>1.3645000000000034E-2</c:v>
                </c:pt>
                <c:pt idx="2007">
                  <c:v>8.200000000000025E-3</c:v>
                </c:pt>
                <c:pt idx="2008">
                  <c:v>7.6619999999999727E-3</c:v>
                </c:pt>
                <c:pt idx="2009">
                  <c:v>9.0619999999999989E-3</c:v>
                </c:pt>
                <c:pt idx="2010">
                  <c:v>7.3810000000000247E-3</c:v>
                </c:pt>
                <c:pt idx="2011">
                  <c:v>1.2215999999999999E-2</c:v>
                </c:pt>
                <c:pt idx="2012">
                  <c:v>7.7060000000000054E-3</c:v>
                </c:pt>
                <c:pt idx="2013">
                  <c:v>6.9199999999999288E-3</c:v>
                </c:pt>
                <c:pt idx="2014">
                  <c:v>8.5180000000000533E-3</c:v>
                </c:pt>
                <c:pt idx="2015">
                  <c:v>8.4759999999999818E-3</c:v>
                </c:pt>
                <c:pt idx="2016">
                  <c:v>9.9129999999999965E-3</c:v>
                </c:pt>
                <c:pt idx="2017">
                  <c:v>8.5420000000000235E-3</c:v>
                </c:pt>
                <c:pt idx="2018">
                  <c:v>1.0093999999999985E-2</c:v>
                </c:pt>
                <c:pt idx="2019">
                  <c:v>1.0417000000000006E-2</c:v>
                </c:pt>
                <c:pt idx="2020">
                  <c:v>7.8389999999999484E-3</c:v>
                </c:pt>
                <c:pt idx="2021">
                  <c:v>8.2240000000000178E-3</c:v>
                </c:pt>
                <c:pt idx="2022">
                  <c:v>6.8960000000000141E-3</c:v>
                </c:pt>
                <c:pt idx="2023">
                  <c:v>7.6250000000000519E-3</c:v>
                </c:pt>
                <c:pt idx="2024">
                  <c:v>9.5569999999999926E-3</c:v>
                </c:pt>
                <c:pt idx="2025">
                  <c:v>9.021999999999997E-3</c:v>
                </c:pt>
                <c:pt idx="2026">
                  <c:v>9.7279999999999398E-3</c:v>
                </c:pt>
                <c:pt idx="2027">
                  <c:v>7.584000000000043E-3</c:v>
                </c:pt>
                <c:pt idx="2028">
                  <c:v>8.3969999999999947E-3</c:v>
                </c:pt>
                <c:pt idx="2029">
                  <c:v>6.385000000000033E-3</c:v>
                </c:pt>
                <c:pt idx="2030">
                  <c:v>1.0049999999999983E-2</c:v>
                </c:pt>
                <c:pt idx="2031">
                  <c:v>9.0669999999999796E-3</c:v>
                </c:pt>
                <c:pt idx="2032">
                  <c:v>8.6320000000000389E-3</c:v>
                </c:pt>
                <c:pt idx="2033">
                  <c:v>1.0216000000000013E-2</c:v>
                </c:pt>
                <c:pt idx="2034">
                  <c:v>7.2569999999999874E-3</c:v>
                </c:pt>
                <c:pt idx="2035">
                  <c:v>8.2180000000000152E-3</c:v>
                </c:pt>
                <c:pt idx="2036">
                  <c:v>5.8269999999999373E-3</c:v>
                </c:pt>
                <c:pt idx="2037">
                  <c:v>6.8740000000000042E-3</c:v>
                </c:pt>
                <c:pt idx="2038">
                  <c:v>6.6850000000000511E-3</c:v>
                </c:pt>
                <c:pt idx="2039">
                  <c:v>1.0154E-2</c:v>
                </c:pt>
                <c:pt idx="2040">
                  <c:v>1.0796000000000004E-2</c:v>
                </c:pt>
                <c:pt idx="2041">
                  <c:v>6.3670000000000272E-3</c:v>
                </c:pt>
                <c:pt idx="2042">
                  <c:v>9.0860000000000437E-3</c:v>
                </c:pt>
                <c:pt idx="2043">
                  <c:v>6.9249999999999902E-3</c:v>
                </c:pt>
                <c:pt idx="2044">
                  <c:v>5.705999999999988E-3</c:v>
                </c:pt>
                <c:pt idx="2045">
                  <c:v>9.3540000000000359E-3</c:v>
                </c:pt>
                <c:pt idx="2046">
                  <c:v>9.3310000000000354E-3</c:v>
                </c:pt>
                <c:pt idx="2047">
                  <c:v>5.7259999999999638E-3</c:v>
                </c:pt>
                <c:pt idx="2048">
                  <c:v>9.0330000000000705E-3</c:v>
                </c:pt>
                <c:pt idx="2049">
                  <c:v>7.3989999999999881E-3</c:v>
                </c:pt>
                <c:pt idx="2050">
                  <c:v>1.0671000000000009E-2</c:v>
                </c:pt>
                <c:pt idx="2051">
                  <c:v>6.8489999999999818E-3</c:v>
                </c:pt>
                <c:pt idx="2052">
                  <c:v>6.1690000000000364E-3</c:v>
                </c:pt>
                <c:pt idx="2053">
                  <c:v>8.4150000000000162E-3</c:v>
                </c:pt>
                <c:pt idx="2054">
                  <c:v>4.0330000000000192E-3</c:v>
                </c:pt>
                <c:pt idx="2055">
                  <c:v>5.4849999999999838E-3</c:v>
                </c:pt>
                <c:pt idx="2056">
                  <c:v>7.465000000000035E-3</c:v>
                </c:pt>
                <c:pt idx="2057">
                  <c:v>5.9899999999999936E-3</c:v>
                </c:pt>
                <c:pt idx="2058">
                  <c:v>7.7079999999999406E-3</c:v>
                </c:pt>
                <c:pt idx="2059">
                  <c:v>8.5730000000000042E-3</c:v>
                </c:pt>
                <c:pt idx="2060">
                  <c:v>6.5839999999999449E-3</c:v>
                </c:pt>
                <c:pt idx="2061">
                  <c:v>4.2929999999999739E-3</c:v>
                </c:pt>
                <c:pt idx="2062">
                  <c:v>3.9809999999999438E-3</c:v>
                </c:pt>
                <c:pt idx="2063">
                  <c:v>6.5839999999999449E-3</c:v>
                </c:pt>
                <c:pt idx="2064">
                  <c:v>5.6600000000000357E-3</c:v>
                </c:pt>
                <c:pt idx="2065">
                  <c:v>5.6420000000000558E-3</c:v>
                </c:pt>
                <c:pt idx="2066">
                  <c:v>7.8379999999999526E-3</c:v>
                </c:pt>
                <c:pt idx="2067">
                  <c:v>6.7000000000000453E-3</c:v>
                </c:pt>
                <c:pt idx="2068">
                  <c:v>4.9859999999999766E-3</c:v>
                </c:pt>
                <c:pt idx="2069">
                  <c:v>3.6009999999999497E-3</c:v>
                </c:pt>
                <c:pt idx="2070">
                  <c:v>5.0450000000000347E-3</c:v>
                </c:pt>
                <c:pt idx="2071">
                  <c:v>7.7790000000000333E-3</c:v>
                </c:pt>
                <c:pt idx="2072">
                  <c:v>6.5410000000000459E-3</c:v>
                </c:pt>
                <c:pt idx="2073">
                  <c:v>3.0950000000000443E-3</c:v>
                </c:pt>
                <c:pt idx="2074">
                  <c:v>8.4650000000000159E-3</c:v>
                </c:pt>
                <c:pt idx="2075">
                  <c:v>9.579999999999974E-3</c:v>
                </c:pt>
                <c:pt idx="2076">
                  <c:v>7.816999999999916E-3</c:v>
                </c:pt>
                <c:pt idx="2077">
                  <c:v>6.9869999999999637E-3</c:v>
                </c:pt>
                <c:pt idx="2078">
                  <c:v>4.6280000000000505E-3</c:v>
                </c:pt>
                <c:pt idx="2079">
                  <c:v>3.9869999999999966E-3</c:v>
                </c:pt>
                <c:pt idx="2080">
                  <c:v>5.9539999999999758E-3</c:v>
                </c:pt>
                <c:pt idx="2081">
                  <c:v>8.365000000000046E-3</c:v>
                </c:pt>
                <c:pt idx="2082">
                  <c:v>9.1299999999999611E-3</c:v>
                </c:pt>
                <c:pt idx="2083">
                  <c:v>9.6989999999999455E-3</c:v>
                </c:pt>
                <c:pt idx="2084">
                  <c:v>4.7029999999999468E-3</c:v>
                </c:pt>
                <c:pt idx="2085">
                  <c:v>1.0277000000000038E-2</c:v>
                </c:pt>
                <c:pt idx="2086">
                  <c:v>5.9139999999999436E-3</c:v>
                </c:pt>
                <c:pt idx="2087">
                  <c:v>7.123999999999975E-3</c:v>
                </c:pt>
                <c:pt idx="2088">
                  <c:v>1.0131999999999959E-2</c:v>
                </c:pt>
                <c:pt idx="2089">
                  <c:v>9.7679999999999607E-3</c:v>
                </c:pt>
                <c:pt idx="2090">
                  <c:v>1.0191999999999937E-2</c:v>
                </c:pt>
                <c:pt idx="2091">
                  <c:v>8.1639999999999786E-3</c:v>
                </c:pt>
                <c:pt idx="2092">
                  <c:v>5.9139999999999436E-3</c:v>
                </c:pt>
                <c:pt idx="2093">
                  <c:v>8.6989999999999446E-3</c:v>
                </c:pt>
                <c:pt idx="2094">
                  <c:v>1.0177999999999949E-2</c:v>
                </c:pt>
                <c:pt idx="2095">
                  <c:v>8.6309999999999703E-3</c:v>
                </c:pt>
                <c:pt idx="2096">
                  <c:v>1.0534000000000035E-2</c:v>
                </c:pt>
                <c:pt idx="2097">
                  <c:v>1.1553000000000015E-2</c:v>
                </c:pt>
                <c:pt idx="2098">
                  <c:v>8.5719999999999859E-3</c:v>
                </c:pt>
                <c:pt idx="2099">
                  <c:v>8.0739999999999458E-3</c:v>
                </c:pt>
                <c:pt idx="2100">
                  <c:v>6.892000000000102E-3</c:v>
                </c:pt>
                <c:pt idx="2101">
                  <c:v>8.3859999999999837E-3</c:v>
                </c:pt>
                <c:pt idx="2102">
                  <c:v>1.0604999999999958E-2</c:v>
                </c:pt>
                <c:pt idx="2103">
                  <c:v>9.6389999999999393E-3</c:v>
                </c:pt>
                <c:pt idx="2104">
                  <c:v>9.0359999999999486E-3</c:v>
                </c:pt>
                <c:pt idx="2105">
                  <c:v>9.4819999999999523E-3</c:v>
                </c:pt>
                <c:pt idx="2106">
                  <c:v>9.4110000000000495E-3</c:v>
                </c:pt>
                <c:pt idx="2107">
                  <c:v>8.4879999999999383E-3</c:v>
                </c:pt>
                <c:pt idx="2108">
                  <c:v>7.5869999999999991E-3</c:v>
                </c:pt>
                <c:pt idx="2109">
                  <c:v>8.1109999999998909E-3</c:v>
                </c:pt>
                <c:pt idx="2110">
                  <c:v>6.5289999999999472E-3</c:v>
                </c:pt>
                <c:pt idx="2111">
                  <c:v>7.3179999999999842E-3</c:v>
                </c:pt>
                <c:pt idx="2112">
                  <c:v>7.6440000000000136E-3</c:v>
                </c:pt>
                <c:pt idx="2113">
                  <c:v>7.0530000000000159E-3</c:v>
                </c:pt>
                <c:pt idx="2114">
                  <c:v>7.2869999999999827E-3</c:v>
                </c:pt>
                <c:pt idx="2115">
                  <c:v>1.1911999999999985E-2</c:v>
                </c:pt>
                <c:pt idx="2116">
                  <c:v>8.9870000000000505E-3</c:v>
                </c:pt>
                <c:pt idx="2117">
                  <c:v>5.8219999999999487E-3</c:v>
                </c:pt>
                <c:pt idx="2118">
                  <c:v>1.0812999999999982E-2</c:v>
                </c:pt>
                <c:pt idx="2119">
                  <c:v>5.5669999999999661E-3</c:v>
                </c:pt>
                <c:pt idx="2120">
                  <c:v>7.1259999999999761E-3</c:v>
                </c:pt>
                <c:pt idx="2121">
                  <c:v>4.3829999999999624E-3</c:v>
                </c:pt>
                <c:pt idx="2122">
                  <c:v>6.1980000000000004E-3</c:v>
                </c:pt>
                <c:pt idx="2123">
                  <c:v>7.565999999999933E-3</c:v>
                </c:pt>
                <c:pt idx="2124">
                  <c:v>5.5000000000000248E-3</c:v>
                </c:pt>
                <c:pt idx="2125">
                  <c:v>4.6879999999999873E-3</c:v>
                </c:pt>
                <c:pt idx="2126">
                  <c:v>6.0153748857207879E-3</c:v>
                </c:pt>
                <c:pt idx="2127">
                  <c:v>6.3203638611548357E-3</c:v>
                </c:pt>
                <c:pt idx="2128">
                  <c:v>6.5522134547442504E-3</c:v>
                </c:pt>
                <c:pt idx="2129">
                  <c:v>6.956328623781506E-3</c:v>
                </c:pt>
                <c:pt idx="2130">
                  <c:v>7.329521164012867E-3</c:v>
                </c:pt>
                <c:pt idx="2131">
                  <c:v>8.0336890129195024E-3</c:v>
                </c:pt>
                <c:pt idx="2132">
                  <c:v>8.5086602694224855E-3</c:v>
                </c:pt>
                <c:pt idx="2133">
                  <c:v>8.6473016110881398E-3</c:v>
                </c:pt>
                <c:pt idx="2134">
                  <c:v>1.0848991603897726E-2</c:v>
                </c:pt>
                <c:pt idx="2135">
                  <c:v>1.9638303701741477E-2</c:v>
                </c:pt>
                <c:pt idx="2136">
                  <c:v>3.9453320321816657E-2</c:v>
                </c:pt>
                <c:pt idx="2137">
                  <c:v>6.8772330787840591E-2</c:v>
                </c:pt>
                <c:pt idx="2138">
                  <c:v>0.10012424067080863</c:v>
                </c:pt>
                <c:pt idx="2139">
                  <c:v>0.12657293060094663</c:v>
                </c:pt>
                <c:pt idx="2140">
                  <c:v>0.14767234722930508</c:v>
                </c:pt>
                <c:pt idx="2141">
                  <c:v>0.1728402405473447</c:v>
                </c:pt>
                <c:pt idx="2142">
                  <c:v>0.21175901438505892</c:v>
                </c:pt>
                <c:pt idx="2143">
                  <c:v>0.26297320036233335</c:v>
                </c:pt>
                <c:pt idx="2144">
                  <c:v>0.31834042191648809</c:v>
                </c:pt>
                <c:pt idx="2145">
                  <c:v>0.37448505242256208</c:v>
                </c:pt>
                <c:pt idx="2146">
                  <c:v>0.4358628307369275</c:v>
                </c:pt>
                <c:pt idx="2147">
                  <c:v>0.51518330192239659</c:v>
                </c:pt>
                <c:pt idx="2148">
                  <c:v>0.62245074682464252</c:v>
                </c:pt>
                <c:pt idx="2149">
                  <c:v>0.74734412037543518</c:v>
                </c:pt>
                <c:pt idx="2150">
                  <c:v>0.87565243635294432</c:v>
                </c:pt>
                <c:pt idx="2151">
                  <c:v>1.0177498488500865</c:v>
                </c:pt>
                <c:pt idx="2152">
                  <c:v>1.1903979353011294</c:v>
                </c:pt>
                <c:pt idx="2153">
                  <c:v>1.3761153467872065</c:v>
                </c:pt>
                <c:pt idx="2154">
                  <c:v>1.540118151180262</c:v>
                </c:pt>
                <c:pt idx="2155">
                  <c:v>1.7107478231073785</c:v>
                </c:pt>
                <c:pt idx="2156">
                  <c:v>1.9261050358317413</c:v>
                </c:pt>
                <c:pt idx="2157">
                  <c:v>2.1494168615464062</c:v>
                </c:pt>
                <c:pt idx="2158">
                  <c:v>2.3767744930463754</c:v>
                </c:pt>
                <c:pt idx="2159">
                  <c:v>2.7124177113726393</c:v>
                </c:pt>
                <c:pt idx="2160">
                  <c:v>3.2818139743954573</c:v>
                </c:pt>
                <c:pt idx="2161">
                  <c:v>4.3101585908624953</c:v>
                </c:pt>
                <c:pt idx="2162">
                  <c:v>4.4484280263257467</c:v>
                </c:pt>
                <c:pt idx="2163">
                  <c:v>4.5385014732169813</c:v>
                </c:pt>
                <c:pt idx="2164">
                  <c:v>4.8741935418604729</c:v>
                </c:pt>
                <c:pt idx="2165">
                  <c:v>4.4618034216505462</c:v>
                </c:pt>
                <c:pt idx="2166">
                  <c:v>4.3730440485645525</c:v>
                </c:pt>
                <c:pt idx="2167">
                  <c:v>4.4754740633736239</c:v>
                </c:pt>
                <c:pt idx="2168">
                  <c:v>4.2897133522971087</c:v>
                </c:pt>
                <c:pt idx="2169">
                  <c:v>4.5211450324713374</c:v>
                </c:pt>
                <c:pt idx="2170">
                  <c:v>5.1073489661227001</c:v>
                </c:pt>
                <c:pt idx="2171">
                  <c:v>4.6298571529488983</c:v>
                </c:pt>
                <c:pt idx="2172">
                  <c:v>4.3390397082239165</c:v>
                </c:pt>
                <c:pt idx="2173">
                  <c:v>4.3717132689104856</c:v>
                </c:pt>
                <c:pt idx="2174">
                  <c:v>4.3386606599939599</c:v>
                </c:pt>
                <c:pt idx="2175">
                  <c:v>4.6503340159033701</c:v>
                </c:pt>
                <c:pt idx="2176">
                  <c:v>5.1732774798310075</c:v>
                </c:pt>
                <c:pt idx="2177">
                  <c:v>4.5197055399969939</c:v>
                </c:pt>
                <c:pt idx="2178">
                  <c:v>4.4456319990099127</c:v>
                </c:pt>
                <c:pt idx="2179">
                  <c:v>4.503347060749082</c:v>
                </c:pt>
                <c:pt idx="2180">
                  <c:v>4.2876870913186345</c:v>
                </c:pt>
                <c:pt idx="2181">
                  <c:v>4.7198771036976925</c:v>
                </c:pt>
                <c:pt idx="2182">
                  <c:v>5.171984935776023</c:v>
                </c:pt>
                <c:pt idx="2183">
                  <c:v>4.648783654660658</c:v>
                </c:pt>
                <c:pt idx="2184">
                  <c:v>4.3061851461105833</c:v>
                </c:pt>
                <c:pt idx="2185">
                  <c:v>4.5691190535471087</c:v>
                </c:pt>
                <c:pt idx="2186">
                  <c:v>4.3811155150045495</c:v>
                </c:pt>
                <c:pt idx="2187">
                  <c:v>4.6703987516434813</c:v>
                </c:pt>
                <c:pt idx="2188">
                  <c:v>4.9488474775526186</c:v>
                </c:pt>
                <c:pt idx="2189">
                  <c:v>4.404724288197901</c:v>
                </c:pt>
                <c:pt idx="2190">
                  <c:v>4.2325472819022272</c:v>
                </c:pt>
                <c:pt idx="2191">
                  <c:v>4.2491831573502452</c:v>
                </c:pt>
                <c:pt idx="2192">
                  <c:v>4.2760520235683561</c:v>
                </c:pt>
                <c:pt idx="2193">
                  <c:v>4.567832730557412</c:v>
                </c:pt>
                <c:pt idx="2194">
                  <c:v>4.2850837520064147</c:v>
                </c:pt>
                <c:pt idx="2195">
                  <c:v>4.3347943715653994</c:v>
                </c:pt>
                <c:pt idx="2196">
                  <c:v>4.3038184128314763</c:v>
                </c:pt>
                <c:pt idx="2197">
                  <c:v>4.5491353076202339</c:v>
                </c:pt>
                <c:pt idx="2198">
                  <c:v>4.3673402867060869</c:v>
                </c:pt>
                <c:pt idx="2199">
                  <c:v>4.6458915608525988</c:v>
                </c:pt>
                <c:pt idx="2200">
                  <c:v>5.1687703061329362</c:v>
                </c:pt>
                <c:pt idx="2201">
                  <c:v>4.6455073994105636</c:v>
                </c:pt>
                <c:pt idx="2202">
                  <c:v>4.3229408226078387</c:v>
                </c:pt>
                <c:pt idx="2203">
                  <c:v>4.2926853664112921</c:v>
                </c:pt>
                <c:pt idx="2204">
                  <c:v>4.2645607967485191</c:v>
                </c:pt>
                <c:pt idx="2205">
                  <c:v>4.4272445348457801</c:v>
                </c:pt>
                <c:pt idx="2206">
                  <c:v>4.991399828238082</c:v>
                </c:pt>
                <c:pt idx="2207">
                  <c:v>4.5835259208997794</c:v>
                </c:pt>
                <c:pt idx="2208">
                  <c:v>4.2548471049230994</c:v>
                </c:pt>
                <c:pt idx="2209">
                  <c:v>4.5646334933873387</c:v>
                </c:pt>
                <c:pt idx="2210">
                  <c:v>4.3535962737769305</c:v>
                </c:pt>
                <c:pt idx="2211">
                  <c:v>4.5465287662770644</c:v>
                </c:pt>
                <c:pt idx="2212">
                  <c:v>4.7682756166714837</c:v>
                </c:pt>
                <c:pt idx="2213">
                  <c:v>4.5460704079422714</c:v>
                </c:pt>
                <c:pt idx="2214">
                  <c:v>4.4386600585410987</c:v>
                </c:pt>
                <c:pt idx="2215">
                  <c:v>4.4383024673460065</c:v>
                </c:pt>
                <c:pt idx="2216">
                  <c:v>4.2713216331490864</c:v>
                </c:pt>
                <c:pt idx="2217">
                  <c:v>4.5282683485199486</c:v>
                </c:pt>
                <c:pt idx="2218">
                  <c:v>4.8291517963566903</c:v>
                </c:pt>
                <c:pt idx="2219">
                  <c:v>4.374790474618119</c:v>
                </c:pt>
                <c:pt idx="2220">
                  <c:v>4.2614572590712152</c:v>
                </c:pt>
                <c:pt idx="2221">
                  <c:v>4.2611401979277996</c:v>
                </c:pt>
                <c:pt idx="2222">
                  <c:v>4.2165252124177535</c:v>
                </c:pt>
                <c:pt idx="2223">
                  <c:v>4.4937656403878741</c:v>
                </c:pt>
                <c:pt idx="2224">
                  <c:v>4.3726341434072671</c:v>
                </c:pt>
                <c:pt idx="2225">
                  <c:v>4.9404365820987319</c:v>
                </c:pt>
                <c:pt idx="2226">
                  <c:v>4.4929541275726743</c:v>
                </c:pt>
                <c:pt idx="2227">
                  <c:v>4.7937139555875676</c:v>
                </c:pt>
                <c:pt idx="2228">
                  <c:v>5.1617807780923739</c:v>
                </c:pt>
                <c:pt idx="2229">
                  <c:v>4.597051170655595</c:v>
                </c:pt>
                <c:pt idx="2230">
                  <c:v>4.3158730743869249</c:v>
                </c:pt>
                <c:pt idx="2231">
                  <c:v>4.3367703654671326</c:v>
                </c:pt>
                <c:pt idx="2232">
                  <c:v>4.4071573168688998</c:v>
                </c:pt>
                <c:pt idx="2233">
                  <c:v>4.8972233851165585</c:v>
                </c:pt>
                <c:pt idx="2234">
                  <c:v>5.636388020107856</c:v>
                </c:pt>
                <c:pt idx="2235">
                  <c:v>4.5231683714877393</c:v>
                </c:pt>
                <c:pt idx="2236">
                  <c:v>4.4063816918704637</c:v>
                </c:pt>
                <c:pt idx="2237">
                  <c:v>4.7070797003999933</c:v>
                </c:pt>
                <c:pt idx="2238">
                  <c:v>4.3811155150045495</c:v>
                </c:pt>
                <c:pt idx="2239">
                  <c:v>4.6362000545208906</c:v>
                </c:pt>
                <c:pt idx="2240">
                  <c:v>5.2380721615794705</c:v>
                </c:pt>
                <c:pt idx="2241">
                  <c:v>4.4745664465711803</c:v>
                </c:pt>
                <c:pt idx="2242">
                  <c:v>4.3134531009369939</c:v>
                </c:pt>
                <c:pt idx="2243">
                  <c:v>4.3130957304318223</c:v>
                </c:pt>
                <c:pt idx="2244">
                  <c:v>4.4310945850171208</c:v>
                </c:pt>
                <c:pt idx="2245">
                  <c:v>4.7055337738384067</c:v>
                </c:pt>
                <c:pt idx="2246">
                  <c:v>5.4584207560534193</c:v>
                </c:pt>
                <c:pt idx="2247">
                  <c:v>4.3794475552705645</c:v>
                </c:pt>
                <c:pt idx="2248">
                  <c:v>4.3672391115205613</c:v>
                </c:pt>
                <c:pt idx="2249">
                  <c:v>4.5039010078674284</c:v>
                </c:pt>
                <c:pt idx="2250">
                  <c:v>4.3910463007241374</c:v>
                </c:pt>
                <c:pt idx="2251">
                  <c:v>4.5926090955292684</c:v>
                </c:pt>
                <c:pt idx="2252">
                  <c:v>5.1567672219019904</c:v>
                </c:pt>
                <c:pt idx="2253">
                  <c:v>4.3218459619895624</c:v>
                </c:pt>
                <c:pt idx="2254">
                  <c:v>4.3900855899140021</c:v>
                </c:pt>
                <c:pt idx="2255">
                  <c:v>4.5721894273240098</c:v>
                </c:pt>
                <c:pt idx="2256">
                  <c:v>4.4153296155356516</c:v>
                </c:pt>
                <c:pt idx="2257">
                  <c:v>4.502241281712732</c:v>
                </c:pt>
                <c:pt idx="2258">
                  <c:v>5.3316140833099999</c:v>
                </c:pt>
                <c:pt idx="2259">
                  <c:v>4.3312414582490426</c:v>
                </c:pt>
                <c:pt idx="2260">
                  <c:v>4.2607441967314896</c:v>
                </c:pt>
                <c:pt idx="2261">
                  <c:v>4.3762339998660691</c:v>
                </c:pt>
                <c:pt idx="2262">
                  <c:v>4.3528127021040106</c:v>
                </c:pt>
                <c:pt idx="2263">
                  <c:v>4.5898979233571398</c:v>
                </c:pt>
                <c:pt idx="2264">
                  <c:v>5.9318141382538387</c:v>
                </c:pt>
                <c:pt idx="2265">
                  <c:v>4.3087416418668889</c:v>
                </c:pt>
                <c:pt idx="2266">
                  <c:v>4.1992829217176153</c:v>
                </c:pt>
                <c:pt idx="2267">
                  <c:v>4.4999008080842771</c:v>
                </c:pt>
                <c:pt idx="2268">
                  <c:v>4.3631110930162009</c:v>
                </c:pt>
                <c:pt idx="2269">
                  <c:v>4.5887170869826157</c:v>
                </c:pt>
                <c:pt idx="2270">
                  <c:v>5.0277971616209358</c:v>
                </c:pt>
                <c:pt idx="2271">
                  <c:v>4.3396089015975328</c:v>
                </c:pt>
                <c:pt idx="2272">
                  <c:v>4.2314358904864262</c:v>
                </c:pt>
                <c:pt idx="2273">
                  <c:v>4.2310660578132184</c:v>
                </c:pt>
                <c:pt idx="2274">
                  <c:v>4.3501785367754344</c:v>
                </c:pt>
                <c:pt idx="2275">
                  <c:v>4.7258421507363204</c:v>
                </c:pt>
                <c:pt idx="2276">
                  <c:v>5.3279021420642829</c:v>
                </c:pt>
                <c:pt idx="2277">
                  <c:v>4.2668027348934308</c:v>
                </c:pt>
                <c:pt idx="2278">
                  <c:v>4.1968161114646581</c:v>
                </c:pt>
                <c:pt idx="2279">
                  <c:v>4.2297372618294071</c:v>
                </c:pt>
                <c:pt idx="2280">
                  <c:v>4.285335007137463</c:v>
                </c:pt>
                <c:pt idx="2281">
                  <c:v>5.3269790928711043</c:v>
                </c:pt>
                <c:pt idx="2282">
                  <c:v>4.2825791632776253</c:v>
                </c:pt>
                <c:pt idx="2283">
                  <c:v>4.292089334286894</c:v>
                </c:pt>
                <c:pt idx="2284">
                  <c:v>4.2350770153501118</c:v>
                </c:pt>
                <c:pt idx="2285">
                  <c:v>4.9706162223147903</c:v>
                </c:pt>
                <c:pt idx="2286">
                  <c:v>4.4775557664936798</c:v>
                </c:pt>
                <c:pt idx="2287">
                  <c:v>5.4473317838878064</c:v>
                </c:pt>
                <c:pt idx="2288">
                  <c:v>5.0213630516155252</c:v>
                </c:pt>
                <c:pt idx="2289">
                  <c:v>4.4469669837975605</c:v>
                </c:pt>
                <c:pt idx="2290">
                  <c:v>4.3326404538169125</c:v>
                </c:pt>
                <c:pt idx="2291">
                  <c:v>5.2247537402597635</c:v>
                </c:pt>
                <c:pt idx="2292">
                  <c:v>4.3322669474667324</c:v>
                </c:pt>
                <c:pt idx="2293">
                  <c:v>4.9229956732066498</c:v>
                </c:pt>
                <c:pt idx="2294">
                  <c:v>5.924453038607469</c:v>
                </c:pt>
                <c:pt idx="2295">
                  <c:v>4.3662286539174442</c:v>
                </c:pt>
                <c:pt idx="2296">
                  <c:v>4.4035128662634557</c:v>
                </c:pt>
                <c:pt idx="2297">
                  <c:v>4.7176044952574747</c:v>
                </c:pt>
                <c:pt idx="2298">
                  <c:v>4.4745664465711803</c:v>
                </c:pt>
                <c:pt idx="2299">
                  <c:v>5.2225731776106885</c:v>
                </c:pt>
                <c:pt idx="2300">
                  <c:v>5.3187587626244124</c:v>
                </c:pt>
                <c:pt idx="2301">
                  <c:v>4.3081231774406685</c:v>
                </c:pt>
                <c:pt idx="2302">
                  <c:v>4.2672043017106711</c:v>
                </c:pt>
                <c:pt idx="2303">
                  <c:v>4.7440042732775982</c:v>
                </c:pt>
                <c:pt idx="2304">
                  <c:v>4.4286406072461606</c:v>
                </c:pt>
                <c:pt idx="2305">
                  <c:v>4.7736579128363692</c:v>
                </c:pt>
                <c:pt idx="2306">
                  <c:v>5.3169529617611504</c:v>
                </c:pt>
                <c:pt idx="2307">
                  <c:v>4.2032869367191035</c:v>
                </c:pt>
                <c:pt idx="2308">
                  <c:v>4.3167727939585649</c:v>
                </c:pt>
                <c:pt idx="2309">
                  <c:v>4.2750690858076021</c:v>
                </c:pt>
                <c:pt idx="2310">
                  <c:v>4.3868984830330877</c:v>
                </c:pt>
                <c:pt idx="2311">
                  <c:v>4.5960220363306457</c:v>
                </c:pt>
                <c:pt idx="2312">
                  <c:v>5.4412914294668342</c:v>
                </c:pt>
                <c:pt idx="2313">
                  <c:v>4.1934130656721971</c:v>
                </c:pt>
                <c:pt idx="2314">
                  <c:v>4.2736803878892244</c:v>
                </c:pt>
                <c:pt idx="2315">
                  <c:v>4.5365549682295718</c:v>
                </c:pt>
                <c:pt idx="2316">
                  <c:v>4.3727365834317791</c:v>
                </c:pt>
                <c:pt idx="2317">
                  <c:v>4.8751698505861407</c:v>
                </c:pt>
                <c:pt idx="2318">
                  <c:v>5.217527375833714</c:v>
                </c:pt>
                <c:pt idx="2319">
                  <c:v>4.2348532098919751</c:v>
                </c:pt>
                <c:pt idx="2320">
                  <c:v>4.3134531009369939</c:v>
                </c:pt>
                <c:pt idx="2321">
                  <c:v>4.302421966348887</c:v>
                </c:pt>
                <c:pt idx="2322">
                  <c:v>4.3711004355793932</c:v>
                </c:pt>
                <c:pt idx="2323">
                  <c:v>5.3124710387853655</c:v>
                </c:pt>
                <c:pt idx="2324">
                  <c:v>5.9136401693252516</c:v>
                </c:pt>
                <c:pt idx="2325">
                  <c:v>4.3016384339448903</c:v>
                </c:pt>
                <c:pt idx="2326">
                  <c:v>4.3012906505574131</c:v>
                </c:pt>
                <c:pt idx="2327">
                  <c:v>4.7377862945235831</c:v>
                </c:pt>
                <c:pt idx="2328">
                  <c:v>4.3227581540533464</c:v>
                </c:pt>
                <c:pt idx="2329">
                  <c:v>5.3115801779972891</c:v>
                </c:pt>
                <c:pt idx="2330">
                  <c:v>4.8722474841670271</c:v>
                </c:pt>
                <c:pt idx="2331">
                  <c:v>4.4220488722702447</c:v>
                </c:pt>
                <c:pt idx="2332">
                  <c:v>4.2409368118395125</c:v>
                </c:pt>
                <c:pt idx="2333">
                  <c:v>4.4817493486915003</c:v>
                </c:pt>
                <c:pt idx="2334">
                  <c:v>4.8338660296948905</c:v>
                </c:pt>
                <c:pt idx="2335">
                  <c:v>5.3106911408763802</c:v>
                </c:pt>
                <c:pt idx="2336">
                  <c:v>4.7988761027926206</c:v>
                </c:pt>
                <c:pt idx="2337">
                  <c:v>4.2136035386276953</c:v>
                </c:pt>
                <c:pt idx="2338">
                  <c:v>4.2590849235187171</c:v>
                </c:pt>
                <c:pt idx="2339">
                  <c:v>4.3099812192113047</c:v>
                </c:pt>
                <c:pt idx="2340">
                  <c:v>4.2131066747386843</c:v>
                </c:pt>
                <c:pt idx="2341">
                  <c:v>5.2125395254815849</c:v>
                </c:pt>
                <c:pt idx="2342">
                  <c:v>4.531357331608489</c:v>
                </c:pt>
                <c:pt idx="2343">
                  <c:v>4.331334584545508</c:v>
                </c:pt>
                <c:pt idx="2344">
                  <c:v>4.2874344721266917</c:v>
                </c:pt>
                <c:pt idx="2345">
                  <c:v>4.567832730557412</c:v>
                </c:pt>
                <c:pt idx="2346">
                  <c:v>4.2764622384679436</c:v>
                </c:pt>
                <c:pt idx="2347">
                  <c:v>5.3071530807227703</c:v>
                </c:pt>
                <c:pt idx="2348">
                  <c:v>4.6081830763867515</c:v>
                </c:pt>
                <c:pt idx="2349">
                  <c:v>4.3773715738706747</c:v>
                </c:pt>
                <c:pt idx="2350">
                  <c:v>4.192329698769516</c:v>
                </c:pt>
                <c:pt idx="2351">
                  <c:v>4.8285660990569914</c:v>
                </c:pt>
                <c:pt idx="2352">
                  <c:v>4.1918565742385088</c:v>
                </c:pt>
                <c:pt idx="2353">
                  <c:v>5.0043648054024503</c:v>
                </c:pt>
                <c:pt idx="2354">
                  <c:v>4.6285626825958994</c:v>
                </c:pt>
                <c:pt idx="2355">
                  <c:v>4.3885953622884069</c:v>
                </c:pt>
                <c:pt idx="2356">
                  <c:v>4.1432711096171175</c:v>
                </c:pt>
                <c:pt idx="2357">
                  <c:v>4.6278247138849355</c:v>
                </c:pt>
                <c:pt idx="2358">
                  <c:v>4.2732727909734276</c:v>
                </c:pt>
                <c:pt idx="2359">
                  <c:v>4.5450027826905401</c:v>
                </c:pt>
                <c:pt idx="2360">
                  <c:v>4.5450027826905401</c:v>
                </c:pt>
                <c:pt idx="2361">
                  <c:v>4.3883828894456638</c:v>
                </c:pt>
                <c:pt idx="2362">
                  <c:v>4.1823685328094848</c:v>
                </c:pt>
                <c:pt idx="2363">
                  <c:v>4.4016472901307164</c:v>
                </c:pt>
                <c:pt idx="2364">
                  <c:v>4.2349277988972078</c:v>
                </c:pt>
                <c:pt idx="2365">
                  <c:v>4.8655041441653264</c:v>
                </c:pt>
                <c:pt idx="2366">
                  <c:v>4.7307206102281016</c:v>
                </c:pt>
                <c:pt idx="2367">
                  <c:v>4.1824346304402189</c:v>
                </c:pt>
                <c:pt idx="2368">
                  <c:v>4.2435160355573904</c:v>
                </c:pt>
                <c:pt idx="2369">
                  <c:v>4.5836924129401178</c:v>
                </c:pt>
                <c:pt idx="2370">
                  <c:v>4.242907779881067</c:v>
                </c:pt>
                <c:pt idx="2371">
                  <c:v>5.2062096153091817</c:v>
                </c:pt>
                <c:pt idx="2372">
                  <c:v>4.8253588073395512</c:v>
                </c:pt>
                <c:pt idx="2373">
                  <c:v>4.2704302736980297</c:v>
                </c:pt>
                <c:pt idx="2374">
                  <c:v>4.2128939069634299</c:v>
                </c:pt>
                <c:pt idx="2375">
                  <c:v>4.2894595520667034</c:v>
                </c:pt>
                <c:pt idx="2376">
                  <c:v>4.321937095025655</c:v>
                </c:pt>
                <c:pt idx="2377">
                  <c:v>4.7246886454581887</c:v>
                </c:pt>
                <c:pt idx="2378">
                  <c:v>4.7237680420781665</c:v>
                </c:pt>
                <c:pt idx="2379">
                  <c:v>4.2459576132145633</c:v>
                </c:pt>
                <c:pt idx="2380">
                  <c:v>4.1820381954680057</c:v>
                </c:pt>
                <c:pt idx="2381">
                  <c:v>4.5355104525660286</c:v>
                </c:pt>
                <c:pt idx="2382">
                  <c:v>4.2837461741039631</c:v>
                </c:pt>
                <c:pt idx="2383">
                  <c:v>4.816445466381138</c:v>
                </c:pt>
                <c:pt idx="2384">
                  <c:v>4.9404365820987319</c:v>
                </c:pt>
                <c:pt idx="2385">
                  <c:v>4.1458762178988326</c:v>
                </c:pt>
                <c:pt idx="2386">
                  <c:v>4.249645911237292</c:v>
                </c:pt>
                <c:pt idx="2387">
                  <c:v>4.4299242946783961</c:v>
                </c:pt>
                <c:pt idx="2388">
                  <c:v>4.2684918164039747</c:v>
                </c:pt>
                <c:pt idx="2389">
                  <c:v>4.4595453863285881</c:v>
                </c:pt>
                <c:pt idx="2390">
                  <c:v>4.5477534254795628</c:v>
                </c:pt>
                <c:pt idx="2391">
                  <c:v>4.1732127611837075</c:v>
                </c:pt>
                <c:pt idx="2392">
                  <c:v>4.2254830342714502</c:v>
                </c:pt>
                <c:pt idx="2393">
                  <c:v>4.3688607497431891</c:v>
                </c:pt>
                <c:pt idx="2394">
                  <c:v>4.2532879774833399</c:v>
                </c:pt>
                <c:pt idx="2395">
                  <c:v>4.3944794765625312</c:v>
                </c:pt>
                <c:pt idx="2396">
                  <c:v>4.5630426693305504</c:v>
                </c:pt>
                <c:pt idx="2397">
                  <c:v>4.0716041477432858</c:v>
                </c:pt>
                <c:pt idx="2398">
                  <c:v>4.0982148546964003</c:v>
                </c:pt>
                <c:pt idx="2399">
                  <c:v>4.1667891197173912</c:v>
                </c:pt>
                <c:pt idx="2400">
                  <c:v>4.018725167293411</c:v>
                </c:pt>
              </c:numCache>
            </c:numRef>
          </c:yVal>
          <c:smooth val="1"/>
        </c:ser>
        <c:dLbls>
          <c:showLegendKey val="0"/>
          <c:showVal val="0"/>
          <c:showCatName val="0"/>
          <c:showSerName val="0"/>
          <c:showPercent val="0"/>
          <c:showBubbleSize val="0"/>
        </c:dLbls>
        <c:axId val="375500648"/>
        <c:axId val="375501040"/>
      </c:scatterChart>
      <c:valAx>
        <c:axId val="375500648"/>
        <c:scaling>
          <c:orientation val="minMax"/>
          <c:max val="652"/>
          <c:min val="614"/>
        </c:scaling>
        <c:delete val="0"/>
        <c:axPos val="b"/>
        <c:numFmt formatCode="General" sourceLinked="1"/>
        <c:majorTickMark val="none"/>
        <c:minorTickMark val="none"/>
        <c:tickLblPos val="nextTo"/>
        <c:crossAx val="375501040"/>
        <c:crosses val="autoZero"/>
        <c:crossBetween val="midCat"/>
      </c:valAx>
      <c:valAx>
        <c:axId val="375501040"/>
        <c:scaling>
          <c:orientation val="minMax"/>
          <c:min val="0"/>
        </c:scaling>
        <c:delete val="0"/>
        <c:axPos val="l"/>
        <c:majorGridlines/>
        <c:numFmt formatCode="0" sourceLinked="0"/>
        <c:majorTickMark val="none"/>
        <c:minorTickMark val="none"/>
        <c:tickLblPos val="nextTo"/>
        <c:crossAx val="3755006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53.779218999999998</v>
      </c>
      <c r="E2" s="4">
        <v>0.26938550903821418</v>
      </c>
    </row>
    <row r="3" spans="1:5" x14ac:dyDescent="0.25">
      <c r="A3" s="11"/>
      <c r="B3" s="11"/>
      <c r="C3">
        <v>2599</v>
      </c>
      <c r="D3" s="7">
        <v>53.902757000000001</v>
      </c>
      <c r="E3" s="4">
        <v>0.2683890210977648</v>
      </c>
    </row>
    <row r="4" spans="1:5" x14ac:dyDescent="0.25">
      <c r="A4" s="11"/>
      <c r="B4" s="11"/>
      <c r="C4">
        <v>2598</v>
      </c>
      <c r="D4" s="7">
        <v>54.051699999999997</v>
      </c>
      <c r="E4" s="4">
        <v>0.2671906423395547</v>
      </c>
    </row>
    <row r="5" spans="1:5" x14ac:dyDescent="0.25">
      <c r="A5" s="11"/>
      <c r="B5" s="11"/>
      <c r="C5">
        <v>2597</v>
      </c>
      <c r="D5" s="7">
        <v>54.214182000000001</v>
      </c>
      <c r="E5" s="4">
        <v>0.2658870906077786</v>
      </c>
    </row>
    <row r="6" spans="1:5" x14ac:dyDescent="0.25">
      <c r="A6" s="12" t="s">
        <v>3</v>
      </c>
      <c r="B6" s="12"/>
      <c r="C6">
        <v>2596</v>
      </c>
      <c r="D6" s="7">
        <v>54.414344999999997</v>
      </c>
      <c r="E6" s="4">
        <v>0.26428659417895567</v>
      </c>
    </row>
    <row r="7" spans="1:5" x14ac:dyDescent="0.25">
      <c r="A7" s="13" t="s">
        <v>9</v>
      </c>
      <c r="B7" s="13"/>
      <c r="C7">
        <v>2595</v>
      </c>
      <c r="D7" s="7">
        <v>54.620502000000002</v>
      </c>
      <c r="E7" s="4">
        <v>0.26264431271279853</v>
      </c>
    </row>
    <row r="8" spans="1:5" x14ac:dyDescent="0.25">
      <c r="A8" s="13"/>
      <c r="B8" s="13"/>
      <c r="C8">
        <v>2594</v>
      </c>
      <c r="D8" s="7">
        <v>54.857075000000002</v>
      </c>
      <c r="E8" s="4">
        <v>0.26076735286028463</v>
      </c>
    </row>
    <row r="9" spans="1:5" x14ac:dyDescent="0.25">
      <c r="A9" s="2" t="s">
        <v>4</v>
      </c>
      <c r="B9" s="3" t="s">
        <v>8</v>
      </c>
      <c r="C9">
        <v>2593</v>
      </c>
      <c r="D9" s="7">
        <v>55.112684999999999</v>
      </c>
      <c r="E9" s="4">
        <v>0.25874843034127443</v>
      </c>
    </row>
    <row r="10" spans="1:5" x14ac:dyDescent="0.25">
      <c r="A10" s="14" t="s">
        <v>5</v>
      </c>
      <c r="B10" s="14"/>
      <c r="C10">
        <v>2592</v>
      </c>
      <c r="D10" s="7">
        <v>55.358927999999999</v>
      </c>
      <c r="E10" s="4">
        <v>0.25681232838136159</v>
      </c>
    </row>
    <row r="11" spans="1:5" x14ac:dyDescent="0.25">
      <c r="A11" s="14"/>
      <c r="B11" s="14"/>
      <c r="C11">
        <v>2591</v>
      </c>
      <c r="D11" s="7">
        <v>55.597814999999997</v>
      </c>
      <c r="E11" s="4">
        <v>0.25494227590156321</v>
      </c>
    </row>
    <row r="12" spans="1:5" x14ac:dyDescent="0.25">
      <c r="A12" s="14"/>
      <c r="B12" s="14"/>
      <c r="C12">
        <v>2590</v>
      </c>
      <c r="D12" s="7">
        <v>55.881523000000001</v>
      </c>
      <c r="E12" s="4">
        <v>0.25273176609610709</v>
      </c>
    </row>
    <row r="13" spans="1:5" x14ac:dyDescent="0.25">
      <c r="A13" s="14"/>
      <c r="B13" s="14"/>
      <c r="C13">
        <v>2589</v>
      </c>
      <c r="D13" s="7">
        <v>56.104629000000003</v>
      </c>
      <c r="E13" s="4">
        <v>0.25100130512136171</v>
      </c>
    </row>
    <row r="14" spans="1:5" x14ac:dyDescent="0.25">
      <c r="A14" s="14"/>
      <c r="B14" s="14"/>
      <c r="C14">
        <v>2588</v>
      </c>
      <c r="D14" s="7">
        <v>56.333562000000001</v>
      </c>
      <c r="E14" s="4">
        <v>0.24923278723374082</v>
      </c>
    </row>
    <row r="15" spans="1:5" x14ac:dyDescent="0.25">
      <c r="A15" s="14"/>
      <c r="B15" s="14"/>
      <c r="C15">
        <v>2587</v>
      </c>
      <c r="D15" s="7">
        <v>56.586557999999997</v>
      </c>
      <c r="E15" s="4">
        <v>0.24728672216414679</v>
      </c>
    </row>
    <row r="16" spans="1:5" x14ac:dyDescent="0.25">
      <c r="A16" s="14" t="s">
        <v>6</v>
      </c>
      <c r="B16" s="14"/>
      <c r="C16">
        <v>2586</v>
      </c>
      <c r="D16" s="7">
        <v>56.780920000000002</v>
      </c>
      <c r="E16" s="4">
        <v>0.24579757504217203</v>
      </c>
    </row>
    <row r="17" spans="1:5" x14ac:dyDescent="0.25">
      <c r="A17" s="14"/>
      <c r="B17" s="14"/>
      <c r="C17">
        <v>2585</v>
      </c>
      <c r="D17" s="7">
        <v>56.950834</v>
      </c>
      <c r="E17" s="4">
        <v>0.24449991163851001</v>
      </c>
    </row>
    <row r="18" spans="1:5" x14ac:dyDescent="0.25">
      <c r="A18" s="14"/>
      <c r="B18" s="14"/>
      <c r="C18">
        <v>2584</v>
      </c>
      <c r="D18" s="7">
        <v>57.140279999999997</v>
      </c>
      <c r="E18" s="4">
        <v>0.24305763580912124</v>
      </c>
    </row>
    <row r="19" spans="1:5" x14ac:dyDescent="0.25">
      <c r="A19" t="s">
        <v>7</v>
      </c>
      <c r="C19">
        <v>2583</v>
      </c>
      <c r="D19" s="7">
        <v>57.288124000000003</v>
      </c>
      <c r="E19" s="4">
        <v>0.24193539925131061</v>
      </c>
    </row>
    <row r="20" spans="1:5" x14ac:dyDescent="0.25">
      <c r="A20" s="10"/>
      <c r="B20" s="10"/>
      <c r="C20">
        <v>2582</v>
      </c>
      <c r="D20" s="7">
        <v>57.428207999999998</v>
      </c>
      <c r="E20" s="4">
        <v>0.24087473530953277</v>
      </c>
    </row>
    <row r="21" spans="1:5" x14ac:dyDescent="0.25">
      <c r="A21" s="10"/>
      <c r="B21" s="10"/>
      <c r="C21">
        <v>2581</v>
      </c>
      <c r="D21" s="7">
        <v>57.558678</v>
      </c>
      <c r="E21" s="4">
        <v>0.23988918943832299</v>
      </c>
    </row>
    <row r="22" spans="1:5" x14ac:dyDescent="0.25">
      <c r="A22" s="10"/>
      <c r="B22" s="10"/>
      <c r="C22">
        <v>2580</v>
      </c>
      <c r="D22" s="7">
        <v>57.666437999999999</v>
      </c>
      <c r="E22" s="4">
        <v>0.23907687370997266</v>
      </c>
    </row>
    <row r="23" spans="1:5" x14ac:dyDescent="0.25">
      <c r="C23">
        <v>2579</v>
      </c>
      <c r="D23" s="7">
        <v>57.758899</v>
      </c>
      <c r="E23" s="4">
        <v>0.23838109387993173</v>
      </c>
    </row>
    <row r="24" spans="1:5" x14ac:dyDescent="0.25">
      <c r="C24">
        <v>2578</v>
      </c>
      <c r="D24" s="7">
        <v>57.861403000000003</v>
      </c>
      <c r="E24" s="4">
        <v>0.23761103996264984</v>
      </c>
    </row>
    <row r="25" spans="1:5" x14ac:dyDescent="0.25">
      <c r="C25">
        <v>2577</v>
      </c>
      <c r="D25" s="7">
        <v>57.937674000000001</v>
      </c>
      <c r="E25" s="4">
        <v>0.23703894422445673</v>
      </c>
    </row>
    <row r="26" spans="1:5" x14ac:dyDescent="0.25">
      <c r="C26">
        <v>2576</v>
      </c>
      <c r="D26" s="7">
        <v>57.9696</v>
      </c>
      <c r="E26" s="4">
        <v>0.23679969632393424</v>
      </c>
    </row>
    <row r="27" spans="1:5" x14ac:dyDescent="0.25">
      <c r="C27">
        <v>2575</v>
      </c>
      <c r="D27" s="7">
        <v>58.002681000000003</v>
      </c>
      <c r="E27" s="4">
        <v>0.23655193201298644</v>
      </c>
    </row>
    <row r="28" spans="1:5" x14ac:dyDescent="0.25">
      <c r="C28">
        <v>2574</v>
      </c>
      <c r="D28" s="7">
        <v>58.029544000000001</v>
      </c>
      <c r="E28" s="4">
        <v>0.23635084213686278</v>
      </c>
    </row>
    <row r="29" spans="1:5" x14ac:dyDescent="0.25">
      <c r="C29">
        <v>2573</v>
      </c>
      <c r="D29" s="7">
        <v>58.016776999999998</v>
      </c>
      <c r="E29" s="4">
        <v>0.23644640117958038</v>
      </c>
    </row>
    <row r="30" spans="1:5" x14ac:dyDescent="0.25">
      <c r="C30">
        <v>2572</v>
      </c>
      <c r="D30" s="7">
        <v>57.987406</v>
      </c>
      <c r="E30" s="4">
        <v>0.23666631848205466</v>
      </c>
    </row>
    <row r="31" spans="1:5" x14ac:dyDescent="0.25">
      <c r="C31">
        <v>2571</v>
      </c>
      <c r="D31" s="7">
        <v>57.946406000000003</v>
      </c>
      <c r="E31" s="4">
        <v>0.23697349503724902</v>
      </c>
    </row>
    <row r="32" spans="1:5" x14ac:dyDescent="0.25">
      <c r="C32">
        <v>2570</v>
      </c>
      <c r="D32" s="7">
        <v>57.882648000000003</v>
      </c>
      <c r="E32" s="4">
        <v>0.23745160910997209</v>
      </c>
    </row>
    <row r="33" spans="3:5" x14ac:dyDescent="0.25">
      <c r="C33">
        <v>2569</v>
      </c>
      <c r="D33" s="7">
        <v>57.814014999999998</v>
      </c>
      <c r="E33" s="4">
        <v>0.23796686920304605</v>
      </c>
    </row>
    <row r="34" spans="3:5" x14ac:dyDescent="0.25">
      <c r="C34">
        <v>2568</v>
      </c>
      <c r="D34" s="7">
        <v>57.769132999999997</v>
      </c>
      <c r="E34" s="4">
        <v>0.23830415030766655</v>
      </c>
    </row>
    <row r="35" spans="3:5" x14ac:dyDescent="0.25">
      <c r="C35">
        <v>2567</v>
      </c>
      <c r="D35" s="7">
        <v>57.750627999999999</v>
      </c>
      <c r="E35" s="4">
        <v>0.23844328874401349</v>
      </c>
    </row>
    <row r="36" spans="3:5" x14ac:dyDescent="0.25">
      <c r="C36">
        <v>2566</v>
      </c>
      <c r="D36" s="7">
        <v>57.687964999999998</v>
      </c>
      <c r="E36" s="4">
        <v>0.23891478093887211</v>
      </c>
    </row>
    <row r="37" spans="3:5" x14ac:dyDescent="0.25">
      <c r="C37">
        <v>2565</v>
      </c>
      <c r="D37" s="7">
        <v>57.665143</v>
      </c>
      <c r="E37" s="4">
        <v>0.23908662665620323</v>
      </c>
    </row>
    <row r="38" spans="3:5" x14ac:dyDescent="0.25">
      <c r="C38">
        <v>2564</v>
      </c>
      <c r="D38" s="7">
        <v>57.628796000000001</v>
      </c>
      <c r="E38" s="4">
        <v>0.23936045374882564</v>
      </c>
    </row>
    <row r="39" spans="3:5" x14ac:dyDescent="0.25">
      <c r="C39">
        <v>2563</v>
      </c>
      <c r="D39" s="7">
        <v>57.591503000000003</v>
      </c>
      <c r="E39" s="4">
        <v>0.23964158727859006</v>
      </c>
    </row>
    <row r="40" spans="3:5" x14ac:dyDescent="0.25">
      <c r="C40">
        <v>2562</v>
      </c>
      <c r="D40" s="7">
        <v>57.557724999999998</v>
      </c>
      <c r="E40" s="4">
        <v>0.23989638011889464</v>
      </c>
    </row>
    <row r="41" spans="3:5" x14ac:dyDescent="0.25">
      <c r="C41">
        <v>2561</v>
      </c>
      <c r="D41" s="7">
        <v>57.552326999999998</v>
      </c>
      <c r="E41" s="4">
        <v>0.23993711195029069</v>
      </c>
    </row>
    <row r="42" spans="3:5" x14ac:dyDescent="0.25">
      <c r="C42">
        <v>2560</v>
      </c>
      <c r="D42" s="7">
        <v>57.542668999999997</v>
      </c>
      <c r="E42" s="4">
        <v>0.24000999810975618</v>
      </c>
    </row>
    <row r="43" spans="3:5" x14ac:dyDescent="0.25">
      <c r="C43">
        <v>2559</v>
      </c>
      <c r="D43" s="7">
        <v>57.552897000000002</v>
      </c>
      <c r="E43" s="4">
        <v>0.23993281070581049</v>
      </c>
    </row>
    <row r="44" spans="3:5" x14ac:dyDescent="0.25">
      <c r="C44">
        <v>2558</v>
      </c>
      <c r="D44" s="7">
        <v>57.588754000000002</v>
      </c>
      <c r="E44" s="4">
        <v>0.23966231783714367</v>
      </c>
    </row>
    <row r="45" spans="3:5" x14ac:dyDescent="0.25">
      <c r="C45">
        <v>2557</v>
      </c>
      <c r="D45" s="7">
        <v>57.663924000000002</v>
      </c>
      <c r="E45" s="4">
        <v>0.23909580742887795</v>
      </c>
    </row>
    <row r="46" spans="3:5" x14ac:dyDescent="0.25">
      <c r="C46">
        <v>2556</v>
      </c>
      <c r="D46" s="7">
        <v>57.778143999999998</v>
      </c>
      <c r="E46" s="4">
        <v>0.23823641305437993</v>
      </c>
    </row>
    <row r="47" spans="3:5" x14ac:dyDescent="0.25">
      <c r="C47">
        <v>2555</v>
      </c>
      <c r="D47" s="7">
        <v>57.915346</v>
      </c>
      <c r="E47" s="4">
        <v>0.23720634473437865</v>
      </c>
    </row>
    <row r="48" spans="3:5" x14ac:dyDescent="0.25">
      <c r="C48">
        <v>2554</v>
      </c>
      <c r="D48" s="7">
        <v>58.063251999999999</v>
      </c>
      <c r="E48" s="4">
        <v>0.23609864390731231</v>
      </c>
    </row>
    <row r="49" spans="3:5" x14ac:dyDescent="0.25">
      <c r="C49">
        <v>2553</v>
      </c>
      <c r="D49" s="7">
        <v>58.224879999999999</v>
      </c>
      <c r="E49" s="4">
        <v>0.23489139786226465</v>
      </c>
    </row>
    <row r="50" spans="3:5" x14ac:dyDescent="0.25">
      <c r="C50">
        <v>2552</v>
      </c>
      <c r="D50" s="7">
        <v>58.458495999999997</v>
      </c>
      <c r="E50" s="4">
        <v>0.23315236221332569</v>
      </c>
    </row>
    <row r="51" spans="3:5" x14ac:dyDescent="0.25">
      <c r="C51">
        <v>2551</v>
      </c>
      <c r="D51" s="7">
        <v>58.706567999999997</v>
      </c>
      <c r="E51" s="4">
        <v>0.23131330783947998</v>
      </c>
    </row>
    <row r="52" spans="3:5" x14ac:dyDescent="0.25">
      <c r="C52">
        <v>2550</v>
      </c>
      <c r="D52" s="7">
        <v>59.028537</v>
      </c>
      <c r="E52" s="4">
        <v>0.22893798047016042</v>
      </c>
    </row>
    <row r="53" spans="3:5" x14ac:dyDescent="0.25">
      <c r="C53">
        <v>2549</v>
      </c>
      <c r="D53" s="7">
        <v>59.418678999999997</v>
      </c>
      <c r="E53" s="4">
        <v>0.22607700768866323</v>
      </c>
    </row>
    <row r="54" spans="3:5" x14ac:dyDescent="0.25">
      <c r="C54">
        <v>2548</v>
      </c>
      <c r="D54" s="7">
        <v>59.842156000000003</v>
      </c>
      <c r="E54" s="4">
        <v>0.22299276805075549</v>
      </c>
    </row>
    <row r="55" spans="3:5" x14ac:dyDescent="0.25">
      <c r="C55">
        <v>2547</v>
      </c>
      <c r="D55" s="7">
        <v>60.257035000000002</v>
      </c>
      <c r="E55" s="4">
        <v>0.21999224197595588</v>
      </c>
    </row>
    <row r="56" spans="3:5" x14ac:dyDescent="0.25">
      <c r="C56">
        <v>2546</v>
      </c>
      <c r="D56" s="7">
        <v>60.719776000000003</v>
      </c>
      <c r="E56" s="4">
        <v>0.21666983925591243</v>
      </c>
    </row>
    <row r="57" spans="3:5" x14ac:dyDescent="0.25">
      <c r="C57">
        <v>2545</v>
      </c>
      <c r="D57" s="7">
        <v>61.196604000000001</v>
      </c>
      <c r="E57" s="4">
        <v>0.21327267760905164</v>
      </c>
    </row>
    <row r="58" spans="3:5" x14ac:dyDescent="0.25">
      <c r="C58">
        <v>2544</v>
      </c>
      <c r="D58" s="7">
        <v>61.706685999999998</v>
      </c>
      <c r="E58" s="4">
        <v>0.20966777704308143</v>
      </c>
    </row>
    <row r="59" spans="3:5" x14ac:dyDescent="0.25">
      <c r="C59">
        <v>2543</v>
      </c>
      <c r="D59" s="7">
        <v>62.207827999999999</v>
      </c>
      <c r="E59" s="4">
        <v>0.20615496187999638</v>
      </c>
    </row>
    <row r="60" spans="3:5" x14ac:dyDescent="0.25">
      <c r="C60">
        <v>2542</v>
      </c>
      <c r="D60" s="7">
        <v>62.696491000000002</v>
      </c>
      <c r="E60" s="4">
        <v>0.20275676510201332</v>
      </c>
    </row>
    <row r="61" spans="3:5" x14ac:dyDescent="0.25">
      <c r="C61">
        <v>2541</v>
      </c>
      <c r="D61" s="7">
        <v>63.156342000000002</v>
      </c>
      <c r="E61" s="4">
        <v>0.1995830321662925</v>
      </c>
    </row>
    <row r="62" spans="3:5" x14ac:dyDescent="0.25">
      <c r="C62">
        <v>2540</v>
      </c>
      <c r="D62" s="7">
        <v>63.657952000000002</v>
      </c>
      <c r="E62" s="4">
        <v>0.19614733758756062</v>
      </c>
    </row>
    <row r="63" spans="3:5" x14ac:dyDescent="0.25">
      <c r="C63">
        <v>2539</v>
      </c>
      <c r="D63" s="7">
        <v>64.196089000000001</v>
      </c>
      <c r="E63" s="4">
        <v>0.192491429523936</v>
      </c>
    </row>
    <row r="64" spans="3:5" x14ac:dyDescent="0.25">
      <c r="C64">
        <v>2538</v>
      </c>
      <c r="D64" s="7">
        <v>64.723872</v>
      </c>
      <c r="E64" s="4">
        <v>0.18893550966009509</v>
      </c>
    </row>
    <row r="65" spans="3:5" x14ac:dyDescent="0.25">
      <c r="C65">
        <v>2537</v>
      </c>
      <c r="D65" s="7">
        <v>65.246864000000002</v>
      </c>
      <c r="E65" s="4">
        <v>0.18544035724983132</v>
      </c>
    </row>
    <row r="66" spans="3:5" x14ac:dyDescent="0.25">
      <c r="C66">
        <v>2536</v>
      </c>
      <c r="D66" s="7">
        <v>65.795451</v>
      </c>
      <c r="E66" s="4">
        <v>0.18180413182512997</v>
      </c>
    </row>
    <row r="67" spans="3:5" x14ac:dyDescent="0.25">
      <c r="C67">
        <v>2535</v>
      </c>
      <c r="D67" s="7">
        <v>66.283976999999993</v>
      </c>
      <c r="E67" s="4">
        <v>0.17859144205507987</v>
      </c>
    </row>
    <row r="68" spans="3:5" x14ac:dyDescent="0.25">
      <c r="C68">
        <v>2534</v>
      </c>
      <c r="D68" s="7">
        <v>66.806357000000006</v>
      </c>
      <c r="E68" s="4">
        <v>0.17518220999954406</v>
      </c>
    </row>
    <row r="69" spans="3:5" x14ac:dyDescent="0.25">
      <c r="C69">
        <v>2533</v>
      </c>
      <c r="D69" s="7">
        <v>67.324453000000005</v>
      </c>
      <c r="E69" s="4">
        <v>0.1718271664726593</v>
      </c>
    </row>
    <row r="70" spans="3:5" x14ac:dyDescent="0.25">
      <c r="C70">
        <v>2532</v>
      </c>
      <c r="D70" s="7">
        <v>67.747696000000005</v>
      </c>
      <c r="E70" s="4">
        <v>0.16910546992220357</v>
      </c>
    </row>
    <row r="71" spans="3:5" x14ac:dyDescent="0.25">
      <c r="C71">
        <v>2531</v>
      </c>
      <c r="D71" s="7">
        <v>68.103783000000007</v>
      </c>
      <c r="E71" s="4">
        <v>0.16682876341183098</v>
      </c>
    </row>
    <row r="72" spans="3:5" x14ac:dyDescent="0.25">
      <c r="C72">
        <v>2530</v>
      </c>
      <c r="D72" s="7">
        <v>68.475295000000003</v>
      </c>
      <c r="E72" s="4">
        <v>0.16446608807588212</v>
      </c>
    </row>
    <row r="73" spans="3:5" x14ac:dyDescent="0.25">
      <c r="C73">
        <v>2529</v>
      </c>
      <c r="D73" s="7">
        <v>68.784446000000003</v>
      </c>
      <c r="E73" s="4">
        <v>0.16250975624208686</v>
      </c>
    </row>
    <row r="74" spans="3:5" x14ac:dyDescent="0.25">
      <c r="C74">
        <v>2528</v>
      </c>
      <c r="D74" s="7">
        <v>69.012896999999995</v>
      </c>
      <c r="E74" s="4">
        <v>0.16106974154478268</v>
      </c>
    </row>
    <row r="75" spans="3:5" x14ac:dyDescent="0.25">
      <c r="C75">
        <v>2527</v>
      </c>
      <c r="D75" s="7">
        <v>69.186021999999994</v>
      </c>
      <c r="E75" s="4">
        <v>0.15998163937937621</v>
      </c>
    </row>
    <row r="76" spans="3:5" x14ac:dyDescent="0.25">
      <c r="C76">
        <v>2526</v>
      </c>
      <c r="D76" s="7">
        <v>69.290484000000006</v>
      </c>
      <c r="E76" s="4">
        <v>0.1593264050716261</v>
      </c>
    </row>
    <row r="77" spans="3:5" x14ac:dyDescent="0.25">
      <c r="C77">
        <v>2525</v>
      </c>
      <c r="D77" s="7">
        <v>69.327599000000006</v>
      </c>
      <c r="E77" s="4">
        <v>0.15909384031914681</v>
      </c>
    </row>
    <row r="78" spans="3:5" x14ac:dyDescent="0.25">
      <c r="C78">
        <v>2524</v>
      </c>
      <c r="D78" s="7">
        <v>69.315786000000003</v>
      </c>
      <c r="E78" s="4">
        <v>0.15916784775523385</v>
      </c>
    </row>
    <row r="79" spans="3:5" x14ac:dyDescent="0.25">
      <c r="C79">
        <v>2523</v>
      </c>
      <c r="D79" s="7">
        <v>69.221203000000003</v>
      </c>
      <c r="E79" s="4">
        <v>0.15976085734293413</v>
      </c>
    </row>
    <row r="80" spans="3:5" x14ac:dyDescent="0.25">
      <c r="C80">
        <v>2522</v>
      </c>
      <c r="D80" s="7">
        <v>69.059263999999999</v>
      </c>
      <c r="E80" s="4">
        <v>0.1607780544609631</v>
      </c>
    </row>
    <row r="81" spans="3:5" x14ac:dyDescent="0.25">
      <c r="C81">
        <v>2521</v>
      </c>
      <c r="D81" s="7">
        <v>68.856013000000004</v>
      </c>
      <c r="E81" s="4">
        <v>0.16205812804768585</v>
      </c>
    </row>
    <row r="82" spans="3:5" x14ac:dyDescent="0.25">
      <c r="C82">
        <v>2520</v>
      </c>
      <c r="D82" s="7">
        <v>68.587997000000001</v>
      </c>
      <c r="E82" s="4">
        <v>0.16375187981462888</v>
      </c>
    </row>
    <row r="83" spans="3:5" x14ac:dyDescent="0.25">
      <c r="C83">
        <v>2519</v>
      </c>
      <c r="D83" s="7">
        <v>68.261374000000004</v>
      </c>
      <c r="E83" s="4">
        <v>0.16582497426698223</v>
      </c>
    </row>
    <row r="84" spans="3:5" x14ac:dyDescent="0.25">
      <c r="C84">
        <v>2518</v>
      </c>
      <c r="D84" s="7">
        <v>67.891454999999993</v>
      </c>
      <c r="E84" s="4">
        <v>0.16818488374422846</v>
      </c>
    </row>
    <row r="85" spans="3:5" x14ac:dyDescent="0.25">
      <c r="C85">
        <v>2517</v>
      </c>
      <c r="D85" s="7">
        <v>67.443939</v>
      </c>
      <c r="E85" s="4">
        <v>0.17105707308070822</v>
      </c>
    </row>
    <row r="86" spans="3:5" x14ac:dyDescent="0.25">
      <c r="C86">
        <v>2516</v>
      </c>
      <c r="D86" s="7">
        <v>66.931614999999994</v>
      </c>
      <c r="E86" s="4">
        <v>0.17436869573269739</v>
      </c>
    </row>
    <row r="87" spans="3:5" x14ac:dyDescent="0.25">
      <c r="C87">
        <v>2515</v>
      </c>
      <c r="D87" s="7">
        <v>66.382369999999995</v>
      </c>
      <c r="E87" s="4">
        <v>0.17794724636025427</v>
      </c>
    </row>
    <row r="88" spans="3:5" x14ac:dyDescent="0.25">
      <c r="C88">
        <v>2514</v>
      </c>
      <c r="D88" s="7">
        <v>65.857023999999996</v>
      </c>
      <c r="E88" s="4">
        <v>0.18139789842793844</v>
      </c>
    </row>
    <row r="89" spans="3:5" x14ac:dyDescent="0.25">
      <c r="C89">
        <v>2513</v>
      </c>
      <c r="D89" s="7">
        <v>65.318987000000007</v>
      </c>
      <c r="E89" s="4">
        <v>0.1849605591423743</v>
      </c>
    </row>
    <row r="90" spans="3:5" x14ac:dyDescent="0.25">
      <c r="C90">
        <v>2512</v>
      </c>
      <c r="D90" s="7">
        <v>64.757705999999999</v>
      </c>
      <c r="E90" s="4">
        <v>0.18870854424830277</v>
      </c>
    </row>
    <row r="91" spans="3:5" x14ac:dyDescent="0.25">
      <c r="C91">
        <v>2511</v>
      </c>
      <c r="D91" s="7">
        <v>64.233099999999993</v>
      </c>
      <c r="E91" s="4">
        <v>0.19224111768065733</v>
      </c>
    </row>
    <row r="92" spans="3:5" x14ac:dyDescent="0.25">
      <c r="C92">
        <v>2510</v>
      </c>
      <c r="D92" s="7">
        <v>63.623109999999997</v>
      </c>
      <c r="E92" s="4">
        <v>0.19638510569663623</v>
      </c>
    </row>
    <row r="93" spans="3:5" x14ac:dyDescent="0.25">
      <c r="C93">
        <v>2509</v>
      </c>
      <c r="D93" s="7">
        <v>63.083871000000002</v>
      </c>
      <c r="E93" s="4">
        <v>0.20008166502039731</v>
      </c>
    </row>
    <row r="94" spans="3:5" x14ac:dyDescent="0.25">
      <c r="C94">
        <v>2508</v>
      </c>
      <c r="D94" s="7">
        <v>62.562216999999997</v>
      </c>
      <c r="E94" s="4">
        <v>0.20368786970194255</v>
      </c>
    </row>
    <row r="95" spans="3:5" x14ac:dyDescent="0.25">
      <c r="C95">
        <v>2507</v>
      </c>
      <c r="D95" s="7">
        <v>62.037120999999999</v>
      </c>
      <c r="E95" s="4">
        <v>0.20734836499810885</v>
      </c>
    </row>
    <row r="96" spans="3:5" x14ac:dyDescent="0.25">
      <c r="C96">
        <v>2506</v>
      </c>
      <c r="D96" s="7">
        <v>61.540242999999997</v>
      </c>
      <c r="E96" s="4">
        <v>0.21084079321448265</v>
      </c>
    </row>
    <row r="97" spans="3:5" x14ac:dyDescent="0.25">
      <c r="C97">
        <v>2505</v>
      </c>
      <c r="D97" s="7">
        <v>61.094253000000002</v>
      </c>
      <c r="E97" s="4">
        <v>0.21399964094852983</v>
      </c>
    </row>
    <row r="98" spans="3:5" x14ac:dyDescent="0.25">
      <c r="C98">
        <v>2504</v>
      </c>
      <c r="D98" s="7">
        <v>60.698002000000002</v>
      </c>
      <c r="E98" s="4">
        <v>0.21682560438859888</v>
      </c>
    </row>
    <row r="99" spans="3:5" x14ac:dyDescent="0.25">
      <c r="C99">
        <v>2503</v>
      </c>
      <c r="D99" s="7">
        <v>60.312724000000003</v>
      </c>
      <c r="E99" s="4">
        <v>0.2195910563499221</v>
      </c>
    </row>
    <row r="100" spans="3:5" x14ac:dyDescent="0.25">
      <c r="C100">
        <v>2502</v>
      </c>
      <c r="D100" s="7">
        <v>59.962370999999997</v>
      </c>
      <c r="E100" s="4">
        <v>0.22212120284413581</v>
      </c>
    </row>
    <row r="101" spans="3:5" x14ac:dyDescent="0.25">
      <c r="C101">
        <v>2501</v>
      </c>
      <c r="D101" s="7">
        <v>59.697546000000003</v>
      </c>
      <c r="E101" s="4">
        <v>0.22404352114137591</v>
      </c>
    </row>
    <row r="102" spans="3:5" x14ac:dyDescent="0.25">
      <c r="C102">
        <v>2500</v>
      </c>
      <c r="D102" s="7">
        <v>59.497075000000002</v>
      </c>
      <c r="E102" s="4">
        <v>0.22550438456699043</v>
      </c>
    </row>
    <row r="103" spans="3:5" x14ac:dyDescent="0.25">
      <c r="C103">
        <v>2499</v>
      </c>
      <c r="D103" s="7">
        <v>59.321576</v>
      </c>
      <c r="E103" s="4">
        <v>0.22678731956187018</v>
      </c>
    </row>
    <row r="104" spans="3:5" x14ac:dyDescent="0.25">
      <c r="C104">
        <v>2498</v>
      </c>
      <c r="D104" s="7">
        <v>59.209145999999997</v>
      </c>
      <c r="E104" s="4">
        <v>0.22761120289642015</v>
      </c>
    </row>
    <row r="105" spans="3:5" x14ac:dyDescent="0.25">
      <c r="C105">
        <v>2497</v>
      </c>
      <c r="D105" s="7">
        <v>59.177461000000001</v>
      </c>
      <c r="E105" s="4">
        <v>0.22784367211462606</v>
      </c>
    </row>
    <row r="106" spans="3:5" x14ac:dyDescent="0.25">
      <c r="C106">
        <v>2496</v>
      </c>
      <c r="D106" s="7">
        <v>59.189853999999997</v>
      </c>
      <c r="E106" s="4">
        <v>0.22775273127451501</v>
      </c>
    </row>
    <row r="107" spans="3:5" x14ac:dyDescent="0.25">
      <c r="C107">
        <v>2495</v>
      </c>
      <c r="D107" s="7">
        <v>59.252927</v>
      </c>
      <c r="E107" s="4">
        <v>0.22729019133387737</v>
      </c>
    </row>
    <row r="108" spans="3:5" x14ac:dyDescent="0.25">
      <c r="C108">
        <v>2494</v>
      </c>
      <c r="D108" s="7">
        <v>59.372143999999999</v>
      </c>
      <c r="E108" s="4">
        <v>0.22641726789124084</v>
      </c>
    </row>
    <row r="109" spans="3:5" x14ac:dyDescent="0.25">
      <c r="C109">
        <v>2493</v>
      </c>
      <c r="D109" s="7">
        <v>59.544428000000003</v>
      </c>
      <c r="E109" s="4">
        <v>0.22515887233523937</v>
      </c>
    </row>
    <row r="110" spans="3:5" x14ac:dyDescent="0.25">
      <c r="C110">
        <v>2492</v>
      </c>
      <c r="D110" s="7">
        <v>59.790480000000002</v>
      </c>
      <c r="E110" s="4">
        <v>0.22336796003503404</v>
      </c>
    </row>
    <row r="111" spans="3:5" x14ac:dyDescent="0.25">
      <c r="C111">
        <v>2491</v>
      </c>
      <c r="D111" s="7">
        <v>60.091821000000003</v>
      </c>
      <c r="E111" s="4">
        <v>0.22118463509029584</v>
      </c>
    </row>
    <row r="112" spans="3:5" x14ac:dyDescent="0.25">
      <c r="C112">
        <v>2490</v>
      </c>
      <c r="D112" s="7">
        <v>60.451661000000001</v>
      </c>
      <c r="E112" s="4">
        <v>0.2185917617473932</v>
      </c>
    </row>
    <row r="113" spans="3:5" x14ac:dyDescent="0.25">
      <c r="C113">
        <v>2489</v>
      </c>
      <c r="D113" s="7">
        <v>60.863818999999999</v>
      </c>
      <c r="E113" s="4">
        <v>0.21564080060436447</v>
      </c>
    </row>
    <row r="114" spans="3:5" x14ac:dyDescent="0.25">
      <c r="C114">
        <v>2488</v>
      </c>
      <c r="D114" s="7">
        <v>61.323554999999999</v>
      </c>
      <c r="E114" s="4">
        <v>0.21237267651611411</v>
      </c>
    </row>
    <row r="115" spans="3:5" x14ac:dyDescent="0.25">
      <c r="C115">
        <v>2487</v>
      </c>
      <c r="D115" s="7">
        <v>61.821691000000001</v>
      </c>
      <c r="E115" s="4">
        <v>0.20885911991449732</v>
      </c>
    </row>
    <row r="116" spans="3:5" x14ac:dyDescent="0.25">
      <c r="C116">
        <v>2486</v>
      </c>
      <c r="D116" s="7">
        <v>62.351818999999999</v>
      </c>
      <c r="E116" s="4">
        <v>0.20515087225537706</v>
      </c>
    </row>
    <row r="117" spans="3:5" x14ac:dyDescent="0.25">
      <c r="C117">
        <v>2485</v>
      </c>
      <c r="D117" s="7">
        <v>62.927146</v>
      </c>
      <c r="E117" s="4">
        <v>0.20116196481311438</v>
      </c>
    </row>
    <row r="118" spans="3:5" x14ac:dyDescent="0.25">
      <c r="C118">
        <v>2484</v>
      </c>
      <c r="D118" s="7">
        <v>63.574789000000003</v>
      </c>
      <c r="E118" s="4">
        <v>0.19671507254097154</v>
      </c>
    </row>
    <row r="119" spans="3:5" x14ac:dyDescent="0.25">
      <c r="C119">
        <v>2483</v>
      </c>
      <c r="D119" s="7">
        <v>64.228228999999999</v>
      </c>
      <c r="E119" s="4">
        <v>0.192274052859498</v>
      </c>
    </row>
    <row r="120" spans="3:5" x14ac:dyDescent="0.25">
      <c r="C120">
        <v>2482</v>
      </c>
      <c r="D120" s="7">
        <v>64.944565999999995</v>
      </c>
      <c r="E120" s="4">
        <v>0.18745718107967205</v>
      </c>
    </row>
    <row r="121" spans="3:5" x14ac:dyDescent="0.25">
      <c r="C121">
        <v>2481</v>
      </c>
      <c r="D121" s="7">
        <v>65.644189999999995</v>
      </c>
      <c r="E121" s="4">
        <v>0.18280370617160502</v>
      </c>
    </row>
    <row r="122" spans="3:5" x14ac:dyDescent="0.25">
      <c r="C122">
        <v>2480</v>
      </c>
      <c r="D122" s="7">
        <v>66.351247999999998</v>
      </c>
      <c r="E122" s="4">
        <v>0.1781509040818946</v>
      </c>
    </row>
    <row r="123" spans="3:5" x14ac:dyDescent="0.25">
      <c r="C123">
        <v>2479</v>
      </c>
      <c r="D123" s="7">
        <v>67.070217</v>
      </c>
      <c r="E123" s="4">
        <v>0.17347028853410446</v>
      </c>
    </row>
    <row r="124" spans="3:5" x14ac:dyDescent="0.25">
      <c r="C124">
        <v>2478</v>
      </c>
      <c r="D124" s="7">
        <v>67.779073999999994</v>
      </c>
      <c r="E124" s="4">
        <v>0.16890436880400159</v>
      </c>
    </row>
    <row r="125" spans="3:5" x14ac:dyDescent="0.25">
      <c r="C125">
        <v>2477</v>
      </c>
      <c r="D125" s="7">
        <v>68.444153999999997</v>
      </c>
      <c r="E125" s="4">
        <v>0.16466364021026372</v>
      </c>
    </row>
    <row r="126" spans="3:5" x14ac:dyDescent="0.25">
      <c r="C126">
        <v>2476</v>
      </c>
      <c r="D126" s="7">
        <v>69.125956000000002</v>
      </c>
      <c r="E126" s="4">
        <v>0.16035884942824041</v>
      </c>
    </row>
    <row r="127" spans="3:5" x14ac:dyDescent="0.25">
      <c r="C127">
        <v>2475</v>
      </c>
      <c r="D127" s="7">
        <v>69.756099000000006</v>
      </c>
      <c r="E127" s="4">
        <v>0.15641781463147073</v>
      </c>
    </row>
    <row r="128" spans="3:5" x14ac:dyDescent="0.25">
      <c r="C128">
        <v>2474</v>
      </c>
      <c r="D128" s="7">
        <v>70.364722</v>
      </c>
      <c r="E128" s="4">
        <v>0.15264502382327377</v>
      </c>
    </row>
    <row r="129" spans="3:5" x14ac:dyDescent="0.25">
      <c r="C129">
        <v>2473</v>
      </c>
      <c r="D129" s="7">
        <v>70.929107999999999</v>
      </c>
      <c r="E129" s="4">
        <v>0.14917550177720926</v>
      </c>
    </row>
    <row r="130" spans="3:5" x14ac:dyDescent="0.25">
      <c r="C130">
        <v>2472</v>
      </c>
      <c r="D130" s="7">
        <v>71.454643000000004</v>
      </c>
      <c r="E130" s="4">
        <v>0.14596954624647487</v>
      </c>
    </row>
    <row r="131" spans="3:5" x14ac:dyDescent="0.25">
      <c r="C131">
        <v>2471</v>
      </c>
      <c r="D131" s="7">
        <v>71.877861999999993</v>
      </c>
      <c r="E131" s="4">
        <v>0.14340484941798265</v>
      </c>
    </row>
    <row r="132" spans="3:5" x14ac:dyDescent="0.25">
      <c r="C132">
        <v>2470</v>
      </c>
      <c r="D132" s="7">
        <v>72.216614000000007</v>
      </c>
      <c r="E132" s="4">
        <v>0.14136287807464684</v>
      </c>
    </row>
    <row r="133" spans="3:5" x14ac:dyDescent="0.25">
      <c r="C133">
        <v>2469</v>
      </c>
      <c r="D133" s="7">
        <v>72.469085000000007</v>
      </c>
      <c r="E133" s="4">
        <v>0.13984722208119185</v>
      </c>
    </row>
    <row r="134" spans="3:5" x14ac:dyDescent="0.25">
      <c r="C134">
        <v>2468</v>
      </c>
      <c r="D134" s="7">
        <v>72.665863999999999</v>
      </c>
      <c r="E134" s="4">
        <v>0.13866955830261837</v>
      </c>
    </row>
    <row r="135" spans="3:5" x14ac:dyDescent="0.25">
      <c r="C135">
        <v>2467</v>
      </c>
      <c r="D135" s="7">
        <v>72.789936999999995</v>
      </c>
      <c r="E135" s="4">
        <v>0.13792865650356401</v>
      </c>
    </row>
    <row r="136" spans="3:5" x14ac:dyDescent="0.25">
      <c r="C136">
        <v>2466</v>
      </c>
      <c r="D136" s="7">
        <v>72.822068999999999</v>
      </c>
      <c r="E136" s="4">
        <v>0.13773698617496449</v>
      </c>
    </row>
    <row r="137" spans="3:5" x14ac:dyDescent="0.25">
      <c r="C137">
        <v>2465</v>
      </c>
      <c r="D137" s="7">
        <v>72.74118</v>
      </c>
      <c r="E137" s="4">
        <v>0.13821965814339066</v>
      </c>
    </row>
    <row r="138" spans="3:5" x14ac:dyDescent="0.25">
      <c r="C138">
        <v>2464</v>
      </c>
      <c r="D138" s="7">
        <v>72.590535000000003</v>
      </c>
      <c r="E138" s="4">
        <v>0.13912000278816655</v>
      </c>
    </row>
    <row r="139" spans="3:5" x14ac:dyDescent="0.25">
      <c r="C139">
        <v>2463</v>
      </c>
      <c r="D139" s="7">
        <v>72.411356999999995</v>
      </c>
      <c r="E139" s="4">
        <v>0.14019331369758972</v>
      </c>
    </row>
    <row r="140" spans="3:5" x14ac:dyDescent="0.25">
      <c r="C140">
        <v>2462</v>
      </c>
      <c r="D140" s="7">
        <v>72.176423</v>
      </c>
      <c r="E140" s="4">
        <v>0.14160464499548459</v>
      </c>
    </row>
    <row r="141" spans="3:5" x14ac:dyDescent="0.25">
      <c r="C141">
        <v>2461</v>
      </c>
      <c r="D141" s="7">
        <v>71.874489999999994</v>
      </c>
      <c r="E141" s="4">
        <v>0.14342522391583082</v>
      </c>
    </row>
    <row r="142" spans="3:5" x14ac:dyDescent="0.25">
      <c r="C142">
        <v>2460</v>
      </c>
      <c r="D142" s="7">
        <v>71.513688999999999</v>
      </c>
      <c r="E142" s="4">
        <v>0.14561081850477542</v>
      </c>
    </row>
    <row r="143" spans="3:5" x14ac:dyDescent="0.25">
      <c r="C143">
        <v>2459</v>
      </c>
      <c r="D143" s="7">
        <v>71.107489000000001</v>
      </c>
      <c r="E143" s="4">
        <v>0.14808465721542557</v>
      </c>
    </row>
    <row r="144" spans="3:5" x14ac:dyDescent="0.25">
      <c r="C144">
        <v>2458</v>
      </c>
      <c r="D144" s="7">
        <v>70.674537999999998</v>
      </c>
      <c r="E144" s="4">
        <v>0.15073702181554144</v>
      </c>
    </row>
    <row r="145" spans="3:5" x14ac:dyDescent="0.25">
      <c r="C145">
        <v>2457</v>
      </c>
      <c r="D145" s="7">
        <v>70.242973000000006</v>
      </c>
      <c r="E145" s="4">
        <v>0.15339711540818241</v>
      </c>
    </row>
    <row r="146" spans="3:5" x14ac:dyDescent="0.25">
      <c r="C146">
        <v>2456</v>
      </c>
      <c r="D146" s="7">
        <v>69.792377999999999</v>
      </c>
      <c r="E146" s="4">
        <v>0.1561920039282278</v>
      </c>
    </row>
    <row r="147" spans="3:5" x14ac:dyDescent="0.25">
      <c r="C147">
        <v>2455</v>
      </c>
      <c r="D147" s="7">
        <v>69.340434999999999</v>
      </c>
      <c r="E147" s="4">
        <v>0.15901343816985794</v>
      </c>
    </row>
    <row r="148" spans="3:5" x14ac:dyDescent="0.25">
      <c r="C148">
        <v>2454</v>
      </c>
      <c r="D148" s="7">
        <v>68.873216999999997</v>
      </c>
      <c r="E148" s="4">
        <v>0.16194963107423263</v>
      </c>
    </row>
    <row r="149" spans="3:5" x14ac:dyDescent="0.25">
      <c r="C149">
        <v>2453</v>
      </c>
      <c r="D149" s="7">
        <v>68.417730000000006</v>
      </c>
      <c r="E149" s="4">
        <v>0.1648313391662769</v>
      </c>
    </row>
    <row r="150" spans="3:5" x14ac:dyDescent="0.25">
      <c r="C150">
        <v>2452</v>
      </c>
      <c r="D150" s="7">
        <v>67.991814000000005</v>
      </c>
      <c r="E150" s="4">
        <v>0.16754337183249557</v>
      </c>
    </row>
    <row r="151" spans="3:5" x14ac:dyDescent="0.25">
      <c r="C151">
        <v>2451</v>
      </c>
      <c r="D151" s="7">
        <v>67.602716999999998</v>
      </c>
      <c r="E151" s="4">
        <v>0.17003584911169328</v>
      </c>
    </row>
    <row r="152" spans="3:5" x14ac:dyDescent="0.25">
      <c r="C152">
        <v>2450</v>
      </c>
      <c r="D152" s="7">
        <v>67.239847999999995</v>
      </c>
      <c r="E152" s="4">
        <v>0.17237327698205898</v>
      </c>
    </row>
    <row r="153" spans="3:5" x14ac:dyDescent="0.25">
      <c r="C153">
        <v>2449</v>
      </c>
      <c r="D153" s="7">
        <v>66.888869</v>
      </c>
      <c r="E153" s="4">
        <v>0.17464614731559308</v>
      </c>
    </row>
    <row r="154" spans="3:5" x14ac:dyDescent="0.25">
      <c r="C154">
        <v>2448</v>
      </c>
      <c r="D154" s="7">
        <v>66.580456999999996</v>
      </c>
      <c r="E154" s="4">
        <v>0.17665322822565543</v>
      </c>
    </row>
    <row r="155" spans="3:5" x14ac:dyDescent="0.25">
      <c r="C155">
        <v>2447</v>
      </c>
      <c r="D155" s="7">
        <v>66.325982999999994</v>
      </c>
      <c r="E155" s="4">
        <v>0.17831630473331331</v>
      </c>
    </row>
    <row r="156" spans="3:5" x14ac:dyDescent="0.25">
      <c r="C156">
        <v>2446</v>
      </c>
      <c r="D156" s="7">
        <v>66.139904999999999</v>
      </c>
      <c r="E156" s="4">
        <v>0.179536433220402</v>
      </c>
    </row>
    <row r="157" spans="3:5" x14ac:dyDescent="0.25">
      <c r="C157">
        <v>2445</v>
      </c>
      <c r="D157" s="7">
        <v>66.018872999999999</v>
      </c>
      <c r="E157" s="4">
        <v>0.18033189372971137</v>
      </c>
    </row>
    <row r="158" spans="3:5" x14ac:dyDescent="0.25">
      <c r="C158">
        <v>2444</v>
      </c>
      <c r="D158" s="7">
        <v>65.928535999999994</v>
      </c>
      <c r="E158" s="4">
        <v>0.18092656803273868</v>
      </c>
    </row>
    <row r="159" spans="3:5" x14ac:dyDescent="0.25">
      <c r="C159">
        <v>2443</v>
      </c>
      <c r="D159" s="7">
        <v>65.893253999999999</v>
      </c>
      <c r="E159" s="4">
        <v>0.18115904520174686</v>
      </c>
    </row>
    <row r="160" spans="3:5" x14ac:dyDescent="0.25">
      <c r="C160">
        <v>2442</v>
      </c>
      <c r="D160" s="7">
        <v>65.915369999999996</v>
      </c>
      <c r="E160" s="4">
        <v>0.18101330577195196</v>
      </c>
    </row>
    <row r="161" spans="3:5" x14ac:dyDescent="0.25">
      <c r="C161">
        <v>2441</v>
      </c>
      <c r="D161" s="7">
        <v>66.005352999999999</v>
      </c>
      <c r="E161" s="4">
        <v>0.18042084197192046</v>
      </c>
    </row>
    <row r="162" spans="3:5" x14ac:dyDescent="0.25">
      <c r="C162">
        <v>2440</v>
      </c>
      <c r="D162" s="7">
        <v>66.152266999999995</v>
      </c>
      <c r="E162" s="4">
        <v>0.17945526820028404</v>
      </c>
    </row>
    <row r="163" spans="3:5" x14ac:dyDescent="0.25">
      <c r="C163">
        <v>2439</v>
      </c>
      <c r="D163" s="7">
        <v>66.370354000000006</v>
      </c>
      <c r="E163" s="4">
        <v>0.17802586595240355</v>
      </c>
    </row>
    <row r="164" spans="3:5" x14ac:dyDescent="0.25">
      <c r="C164">
        <v>2438</v>
      </c>
      <c r="D164" s="7">
        <v>66.647118000000006</v>
      </c>
      <c r="E164" s="4">
        <v>0.17621862590141255</v>
      </c>
    </row>
    <row r="165" spans="3:5" x14ac:dyDescent="0.25">
      <c r="C165">
        <v>2437</v>
      </c>
      <c r="D165" s="7">
        <v>66.966714999999994</v>
      </c>
      <c r="E165" s="4">
        <v>0.17414100451856535</v>
      </c>
    </row>
    <row r="166" spans="3:5" x14ac:dyDescent="0.25">
      <c r="C166">
        <v>2436</v>
      </c>
      <c r="D166" s="7">
        <v>67.336466000000001</v>
      </c>
      <c r="E166" s="4">
        <v>0.17174968029977877</v>
      </c>
    </row>
    <row r="167" spans="3:5" x14ac:dyDescent="0.25">
      <c r="C167">
        <v>2435</v>
      </c>
      <c r="D167" s="7">
        <v>67.746628000000001</v>
      </c>
      <c r="E167" s="4">
        <v>0.16911231635669605</v>
      </c>
    </row>
    <row r="168" spans="3:5" x14ac:dyDescent="0.25">
      <c r="C168">
        <v>2434</v>
      </c>
      <c r="D168" s="7">
        <v>68.198116999999996</v>
      </c>
      <c r="E168" s="4">
        <v>0.16622761636696726</v>
      </c>
    </row>
    <row r="169" spans="3:5" x14ac:dyDescent="0.25">
      <c r="C169">
        <v>2433</v>
      </c>
      <c r="D169" s="7">
        <v>68.705806999999993</v>
      </c>
      <c r="E169" s="4">
        <v>0.16300655491314017</v>
      </c>
    </row>
    <row r="170" spans="3:5" x14ac:dyDescent="0.25">
      <c r="C170">
        <v>2432</v>
      </c>
      <c r="D170" s="7">
        <v>69.241432000000003</v>
      </c>
      <c r="E170" s="4">
        <v>0.1596339589470322</v>
      </c>
    </row>
    <row r="171" spans="3:5" x14ac:dyDescent="0.25">
      <c r="C171">
        <v>2431</v>
      </c>
      <c r="D171" s="7">
        <v>69.798929000000001</v>
      </c>
      <c r="E171" s="4">
        <v>0.15615124117280726</v>
      </c>
    </row>
    <row r="172" spans="3:5" x14ac:dyDescent="0.25">
      <c r="C172">
        <v>2430</v>
      </c>
      <c r="D172" s="7">
        <v>70.382596000000007</v>
      </c>
      <c r="E172" s="4">
        <v>0.15253471863633911</v>
      </c>
    </row>
    <row r="173" spans="3:5" x14ac:dyDescent="0.25">
      <c r="C173">
        <v>2429</v>
      </c>
      <c r="D173" s="7">
        <v>70.960724999999996</v>
      </c>
      <c r="E173" s="4">
        <v>0.14898195600199374</v>
      </c>
    </row>
    <row r="174" spans="3:5" x14ac:dyDescent="0.25">
      <c r="C174">
        <v>2428</v>
      </c>
      <c r="D174" s="7">
        <v>71.531792999999993</v>
      </c>
      <c r="E174" s="4">
        <v>0.14550088889032803</v>
      </c>
    </row>
    <row r="175" spans="3:5" x14ac:dyDescent="0.25">
      <c r="C175">
        <v>2427</v>
      </c>
      <c r="D175" s="7">
        <v>72.079637000000005</v>
      </c>
      <c r="E175" s="4">
        <v>0.14218740917236045</v>
      </c>
    </row>
    <row r="176" spans="3:5" x14ac:dyDescent="0.25">
      <c r="C176">
        <v>2426</v>
      </c>
      <c r="D176" s="7">
        <v>72.606299000000007</v>
      </c>
      <c r="E176" s="4">
        <v>0.13902570020523797</v>
      </c>
    </row>
    <row r="177" spans="3:5" x14ac:dyDescent="0.25">
      <c r="C177">
        <v>2425</v>
      </c>
      <c r="D177" s="7">
        <v>73.115430000000003</v>
      </c>
      <c r="E177" s="4">
        <v>0.13599096152761067</v>
      </c>
    </row>
    <row r="178" spans="3:5" x14ac:dyDescent="0.25">
      <c r="C178">
        <v>2424</v>
      </c>
      <c r="D178" s="7">
        <v>73.588218999999995</v>
      </c>
      <c r="E178" s="4">
        <v>0.13319170784759163</v>
      </c>
    </row>
    <row r="179" spans="3:5" x14ac:dyDescent="0.25">
      <c r="C179">
        <v>2423</v>
      </c>
      <c r="D179" s="7">
        <v>73.996200000000002</v>
      </c>
      <c r="E179" s="4">
        <v>0.13079058245018244</v>
      </c>
    </row>
    <row r="180" spans="3:5" x14ac:dyDescent="0.25">
      <c r="C180">
        <v>2422</v>
      </c>
      <c r="D180" s="7">
        <v>74.333026000000004</v>
      </c>
      <c r="E180" s="4">
        <v>0.12881818727840799</v>
      </c>
    </row>
    <row r="181" spans="3:5" x14ac:dyDescent="0.25">
      <c r="C181">
        <v>2421</v>
      </c>
      <c r="D181" s="7">
        <v>74.624499</v>
      </c>
      <c r="E181" s="4">
        <v>0.12711857153782824</v>
      </c>
    </row>
    <row r="182" spans="3:5" x14ac:dyDescent="0.25">
      <c r="C182">
        <v>2420</v>
      </c>
      <c r="D182" s="7">
        <v>74.870599999999996</v>
      </c>
      <c r="E182" s="4">
        <v>0.12568868649737802</v>
      </c>
    </row>
    <row r="183" spans="3:5" x14ac:dyDescent="0.25">
      <c r="C183">
        <v>2419</v>
      </c>
      <c r="D183" s="7">
        <v>75.023832999999996</v>
      </c>
      <c r="E183" s="4">
        <v>0.12480075132599791</v>
      </c>
    </row>
    <row r="184" spans="3:5" x14ac:dyDescent="0.25">
      <c r="C184">
        <v>2418</v>
      </c>
      <c r="D184" s="7">
        <v>75.087751999999995</v>
      </c>
      <c r="E184" s="4">
        <v>0.12443089751802547</v>
      </c>
    </row>
    <row r="185" spans="3:5" x14ac:dyDescent="0.25">
      <c r="C185">
        <v>2417</v>
      </c>
      <c r="D185" s="7">
        <v>75.086927000000003</v>
      </c>
      <c r="E185" s="4">
        <v>0.12443566920057483</v>
      </c>
    </row>
    <row r="186" spans="3:5" x14ac:dyDescent="0.25">
      <c r="C186">
        <v>2416</v>
      </c>
      <c r="D186" s="7">
        <v>75.010891999999998</v>
      </c>
      <c r="E186" s="4">
        <v>0.12487567004770379</v>
      </c>
    </row>
    <row r="187" spans="3:5" x14ac:dyDescent="0.25">
      <c r="C187">
        <v>2415</v>
      </c>
      <c r="D187" s="7">
        <v>74.824849</v>
      </c>
      <c r="E187" s="4">
        <v>0.12595415091320281</v>
      </c>
    </row>
    <row r="188" spans="3:5" x14ac:dyDescent="0.25">
      <c r="C188">
        <v>2414</v>
      </c>
      <c r="D188" s="7">
        <v>74.555228</v>
      </c>
      <c r="E188" s="4">
        <v>0.12752189732241198</v>
      </c>
    </row>
    <row r="189" spans="3:5" x14ac:dyDescent="0.25">
      <c r="C189">
        <v>2413</v>
      </c>
      <c r="D189" s="7">
        <v>74.255384000000006</v>
      </c>
      <c r="E189" s="4">
        <v>0.12927205168455969</v>
      </c>
    </row>
    <row r="190" spans="3:5" x14ac:dyDescent="0.25">
      <c r="C190">
        <v>2412</v>
      </c>
      <c r="D190" s="7">
        <v>73.934678000000005</v>
      </c>
      <c r="E190" s="4">
        <v>0.13115181422298461</v>
      </c>
    </row>
    <row r="191" spans="3:5" x14ac:dyDescent="0.25">
      <c r="C191">
        <v>2411</v>
      </c>
      <c r="D191" s="7">
        <v>73.556911999999997</v>
      </c>
      <c r="E191" s="4">
        <v>0.13337651121087937</v>
      </c>
    </row>
    <row r="192" spans="3:5" x14ac:dyDescent="0.25">
      <c r="C192">
        <v>2410</v>
      </c>
      <c r="D192" s="7">
        <v>73.110735000000005</v>
      </c>
      <c r="E192" s="4">
        <v>0.13601885000561648</v>
      </c>
    </row>
    <row r="193" spans="3:5" x14ac:dyDescent="0.25">
      <c r="C193">
        <v>2409</v>
      </c>
      <c r="D193" s="7">
        <v>72.607472000000001</v>
      </c>
      <c r="E193" s="4">
        <v>0.13901868396395761</v>
      </c>
    </row>
    <row r="194" spans="3:5" x14ac:dyDescent="0.25">
      <c r="C194">
        <v>2408</v>
      </c>
      <c r="D194" s="7">
        <v>72.076250000000002</v>
      </c>
      <c r="E194" s="4">
        <v>0.14220781701613422</v>
      </c>
    </row>
    <row r="195" spans="3:5" x14ac:dyDescent="0.25">
      <c r="C195">
        <v>2407</v>
      </c>
      <c r="D195" s="7">
        <v>71.544804999999997</v>
      </c>
      <c r="E195" s="4">
        <v>0.14542189568119246</v>
      </c>
    </row>
    <row r="196" spans="3:5" x14ac:dyDescent="0.25">
      <c r="C196">
        <v>2406</v>
      </c>
      <c r="D196" s="7">
        <v>71.017966999999999</v>
      </c>
      <c r="E196" s="4">
        <v>0.14863176421293159</v>
      </c>
    </row>
    <row r="197" spans="3:5" x14ac:dyDescent="0.25">
      <c r="C197">
        <v>2405</v>
      </c>
      <c r="D197" s="7">
        <v>70.481707999999998</v>
      </c>
      <c r="E197" s="4">
        <v>0.15192358010697313</v>
      </c>
    </row>
    <row r="198" spans="3:5" x14ac:dyDescent="0.25">
      <c r="C198">
        <v>2404</v>
      </c>
      <c r="D198" s="7">
        <v>69.940569999999994</v>
      </c>
      <c r="E198" s="4">
        <v>0.15527083260947425</v>
      </c>
    </row>
    <row r="199" spans="3:5" x14ac:dyDescent="0.25">
      <c r="C199">
        <v>2403</v>
      </c>
      <c r="D199" s="7">
        <v>69.396822999999998</v>
      </c>
      <c r="E199" s="4">
        <v>0.15866041117556612</v>
      </c>
    </row>
    <row r="200" spans="3:5" x14ac:dyDescent="0.25">
      <c r="C200">
        <v>2402</v>
      </c>
      <c r="D200" s="7">
        <v>68.863061999999999</v>
      </c>
      <c r="E200" s="4">
        <v>0.16201367027296429</v>
      </c>
    </row>
    <row r="201" spans="3:5" x14ac:dyDescent="0.25">
      <c r="C201">
        <v>2401</v>
      </c>
      <c r="D201" s="7">
        <v>68.350334000000004</v>
      </c>
      <c r="E201" s="4">
        <v>0.16525935887227383</v>
      </c>
    </row>
    <row r="202" spans="3:5" x14ac:dyDescent="0.25">
      <c r="C202">
        <v>2400</v>
      </c>
      <c r="D202" s="7">
        <v>67.882611999999995</v>
      </c>
      <c r="E202" s="4">
        <v>0.16824145516753122</v>
      </c>
    </row>
    <row r="203" spans="3:5" x14ac:dyDescent="0.25">
      <c r="C203">
        <v>2399</v>
      </c>
      <c r="D203" s="7">
        <v>67.491679000000005</v>
      </c>
      <c r="E203" s="4">
        <v>0.17074976771925585</v>
      </c>
    </row>
    <row r="204" spans="3:5" x14ac:dyDescent="0.25">
      <c r="C204">
        <v>2398</v>
      </c>
      <c r="D204" s="7">
        <v>67.152793000000003</v>
      </c>
      <c r="E204" s="4">
        <v>0.17293591956618837</v>
      </c>
    </row>
    <row r="205" spans="3:5" x14ac:dyDescent="0.25">
      <c r="C205">
        <v>2397</v>
      </c>
      <c r="D205" s="7">
        <v>66.829677000000004</v>
      </c>
      <c r="E205" s="4">
        <v>0.17503063789555923</v>
      </c>
    </row>
    <row r="206" spans="3:5" x14ac:dyDescent="0.25">
      <c r="C206">
        <v>2396</v>
      </c>
      <c r="D206" s="7">
        <v>66.537782000000007</v>
      </c>
      <c r="E206" s="4">
        <v>0.17693168019120642</v>
      </c>
    </row>
    <row r="207" spans="3:5" x14ac:dyDescent="0.25">
      <c r="C207">
        <v>2395</v>
      </c>
      <c r="D207" s="7">
        <v>66.302753999999993</v>
      </c>
      <c r="E207" s="4">
        <v>0.17846843204525897</v>
      </c>
    </row>
    <row r="208" spans="3:5" x14ac:dyDescent="0.25">
      <c r="C208">
        <v>2394</v>
      </c>
      <c r="D208" s="7">
        <v>66.120473000000004</v>
      </c>
      <c r="E208" s="4">
        <v>0.17966404831663388</v>
      </c>
    </row>
    <row r="209" spans="3:5" x14ac:dyDescent="0.25">
      <c r="C209">
        <v>2393</v>
      </c>
      <c r="D209" s="7">
        <v>66.016357999999997</v>
      </c>
      <c r="E209" s="4">
        <v>0.18034843856571986</v>
      </c>
    </row>
    <row r="210" spans="3:5" x14ac:dyDescent="0.25">
      <c r="C210">
        <v>2392</v>
      </c>
      <c r="D210" s="7">
        <v>65.989141000000004</v>
      </c>
      <c r="E210" s="4">
        <v>0.18052752493971178</v>
      </c>
    </row>
    <row r="211" spans="3:5" x14ac:dyDescent="0.25">
      <c r="C211">
        <v>2391</v>
      </c>
      <c r="D211" s="7">
        <v>65.994005000000001</v>
      </c>
      <c r="E211" s="4">
        <v>0.1804955146652949</v>
      </c>
    </row>
    <row r="212" spans="3:5" x14ac:dyDescent="0.25">
      <c r="C212">
        <v>2390</v>
      </c>
      <c r="D212" s="7">
        <v>66.034345000000002</v>
      </c>
      <c r="E212" s="4">
        <v>0.18023012560385235</v>
      </c>
    </row>
    <row r="213" spans="3:5" x14ac:dyDescent="0.25">
      <c r="C213">
        <v>2389</v>
      </c>
      <c r="D213" s="7">
        <v>66.122979000000001</v>
      </c>
      <c r="E213" s="4">
        <v>0.17964758864388153</v>
      </c>
    </row>
    <row r="214" spans="3:5" x14ac:dyDescent="0.25">
      <c r="C214">
        <v>2388</v>
      </c>
      <c r="D214" s="7">
        <v>66.263011000000006</v>
      </c>
      <c r="E214" s="4">
        <v>0.17872883360687461</v>
      </c>
    </row>
    <row r="215" spans="3:5" x14ac:dyDescent="0.25">
      <c r="C215">
        <v>2387</v>
      </c>
      <c r="D215" s="7">
        <v>66.423768999999993</v>
      </c>
      <c r="E215" s="4">
        <v>0.17767648541540551</v>
      </c>
    </row>
    <row r="216" spans="3:5" x14ac:dyDescent="0.25">
      <c r="C216">
        <v>2386</v>
      </c>
      <c r="D216" s="7">
        <v>66.600814</v>
      </c>
      <c r="E216" s="4">
        <v>0.17652046281846903</v>
      </c>
    </row>
    <row r="217" spans="3:5" x14ac:dyDescent="0.25">
      <c r="C217">
        <v>2385</v>
      </c>
      <c r="D217" s="7">
        <v>66.822765000000004</v>
      </c>
      <c r="E217" s="4">
        <v>0.17507555803942892</v>
      </c>
    </row>
    <row r="218" spans="3:5" x14ac:dyDescent="0.25">
      <c r="C218">
        <v>2384</v>
      </c>
      <c r="D218" s="7">
        <v>67.101729000000006</v>
      </c>
      <c r="E218" s="4">
        <v>0.17326628928726678</v>
      </c>
    </row>
    <row r="219" spans="3:5" x14ac:dyDescent="0.25">
      <c r="C219">
        <v>2383</v>
      </c>
      <c r="D219" s="7">
        <v>67.368678000000003</v>
      </c>
      <c r="E219" s="4">
        <v>0.17154197488182205</v>
      </c>
    </row>
    <row r="220" spans="3:5" x14ac:dyDescent="0.25">
      <c r="C220">
        <v>2382</v>
      </c>
      <c r="D220" s="7">
        <v>67.601190000000003</v>
      </c>
      <c r="E220" s="4">
        <v>0.17004565900089855</v>
      </c>
    </row>
    <row r="221" spans="3:5" x14ac:dyDescent="0.25">
      <c r="C221">
        <v>2381</v>
      </c>
      <c r="D221" s="7">
        <v>67.823025000000001</v>
      </c>
      <c r="E221" s="4">
        <v>0.16862284399600383</v>
      </c>
    </row>
    <row r="222" spans="3:5" x14ac:dyDescent="0.25">
      <c r="C222">
        <v>2380</v>
      </c>
      <c r="D222" s="7">
        <v>68.038753999999997</v>
      </c>
      <c r="E222" s="4">
        <v>0.16724364826169244</v>
      </c>
    </row>
    <row r="223" spans="3:5" x14ac:dyDescent="0.25">
      <c r="C223">
        <v>2379</v>
      </c>
      <c r="D223" s="7">
        <v>68.228350000000006</v>
      </c>
      <c r="E223" s="4">
        <v>0.16603513135177847</v>
      </c>
    </row>
    <row r="224" spans="3:5" x14ac:dyDescent="0.25">
      <c r="C224">
        <v>2378</v>
      </c>
      <c r="D224" s="7">
        <v>68.398308999999998</v>
      </c>
      <c r="E224" s="4">
        <v>0.1649546351372953</v>
      </c>
    </row>
    <row r="225" spans="3:5" x14ac:dyDescent="0.25">
      <c r="C225">
        <v>2377</v>
      </c>
      <c r="D225" s="7">
        <v>68.518057999999996</v>
      </c>
      <c r="E225" s="4">
        <v>0.16419495469420872</v>
      </c>
    </row>
    <row r="226" spans="3:5" x14ac:dyDescent="0.25">
      <c r="C226">
        <v>2376</v>
      </c>
      <c r="D226" s="7">
        <v>68.587076999999994</v>
      </c>
      <c r="E226" s="4">
        <v>0.16375770523045274</v>
      </c>
    </row>
    <row r="227" spans="3:5" x14ac:dyDescent="0.25">
      <c r="C227">
        <v>2375</v>
      </c>
      <c r="D227" s="7">
        <v>68.602656999999994</v>
      </c>
      <c r="E227" s="4">
        <v>0.16365906362134899</v>
      </c>
    </row>
    <row r="228" spans="3:5" x14ac:dyDescent="0.25">
      <c r="C228">
        <v>2374</v>
      </c>
      <c r="D228" s="7">
        <v>68.546188999999998</v>
      </c>
      <c r="E228" s="4">
        <v>0.16401668591136609</v>
      </c>
    </row>
    <row r="229" spans="3:5" x14ac:dyDescent="0.25">
      <c r="C229">
        <v>2373</v>
      </c>
      <c r="D229" s="7">
        <v>68.409644</v>
      </c>
      <c r="E229" s="4">
        <v>0.16488266961400969</v>
      </c>
    </row>
    <row r="230" spans="3:5" x14ac:dyDescent="0.25">
      <c r="C230">
        <v>2372</v>
      </c>
      <c r="D230" s="7">
        <v>68.222232000000005</v>
      </c>
      <c r="E230" s="4">
        <v>0.16607407605400135</v>
      </c>
    </row>
    <row r="231" spans="3:5" x14ac:dyDescent="0.25">
      <c r="C231">
        <v>2371</v>
      </c>
      <c r="D231" s="7">
        <v>67.959281000000004</v>
      </c>
      <c r="E231" s="4">
        <v>0.1677512245555568</v>
      </c>
    </row>
    <row r="232" spans="3:5" x14ac:dyDescent="0.25">
      <c r="C232">
        <v>2370</v>
      </c>
      <c r="D232" s="7">
        <v>67.607235000000003</v>
      </c>
      <c r="E232" s="4">
        <v>0.170006825471925</v>
      </c>
    </row>
    <row r="233" spans="3:5" x14ac:dyDescent="0.25">
      <c r="C233">
        <v>2369</v>
      </c>
      <c r="D233" s="7">
        <v>67.177869999999999</v>
      </c>
      <c r="E233" s="4">
        <v>0.1727737703947933</v>
      </c>
    </row>
    <row r="234" spans="3:5" x14ac:dyDescent="0.25">
      <c r="C234">
        <v>2368</v>
      </c>
      <c r="D234" s="7">
        <v>66.700807999999995</v>
      </c>
      <c r="E234" s="4">
        <v>0.17586890509670525</v>
      </c>
    </row>
    <row r="235" spans="3:5" x14ac:dyDescent="0.25">
      <c r="C235">
        <v>2367</v>
      </c>
      <c r="D235" s="7">
        <v>66.154281999999995</v>
      </c>
      <c r="E235" s="4">
        <v>0.17944203977904993</v>
      </c>
    </row>
    <row r="236" spans="3:5" x14ac:dyDescent="0.25">
      <c r="C236">
        <v>2366</v>
      </c>
      <c r="D236" s="7">
        <v>65.564881999999997</v>
      </c>
      <c r="E236" s="4">
        <v>0.18332871607283105</v>
      </c>
    </row>
    <row r="237" spans="3:5" x14ac:dyDescent="0.25">
      <c r="C237">
        <v>2365</v>
      </c>
      <c r="D237" s="7">
        <v>64.918902000000003</v>
      </c>
      <c r="E237" s="4">
        <v>0.18762883418427972</v>
      </c>
    </row>
    <row r="238" spans="3:5" x14ac:dyDescent="0.25">
      <c r="C238">
        <v>2364</v>
      </c>
      <c r="D238" s="7">
        <v>64.225808000000001</v>
      </c>
      <c r="E238" s="4">
        <v>0.19229042333667989</v>
      </c>
    </row>
    <row r="239" spans="3:5" x14ac:dyDescent="0.25">
      <c r="C239">
        <v>2363</v>
      </c>
      <c r="D239" s="7">
        <v>63.481872000000003</v>
      </c>
      <c r="E239" s="4">
        <v>0.19735027493415777</v>
      </c>
    </row>
    <row r="240" spans="3:5" x14ac:dyDescent="0.25">
      <c r="C240">
        <v>2362</v>
      </c>
      <c r="D240" s="7">
        <v>62.711627999999997</v>
      </c>
      <c r="E240" s="4">
        <v>0.20265192475105495</v>
      </c>
    </row>
    <row r="241" spans="3:5" x14ac:dyDescent="0.25">
      <c r="C241">
        <v>2361</v>
      </c>
      <c r="D241" s="7">
        <v>61.965947999999997</v>
      </c>
      <c r="E241" s="4">
        <v>0.20784690176504569</v>
      </c>
    </row>
    <row r="242" spans="3:5" x14ac:dyDescent="0.25">
      <c r="C242">
        <v>2360</v>
      </c>
      <c r="D242" s="7">
        <v>61.206662999999999</v>
      </c>
      <c r="E242" s="4">
        <v>0.2132012976808787</v>
      </c>
    </row>
    <row r="243" spans="3:5" x14ac:dyDescent="0.25">
      <c r="C243">
        <v>2359</v>
      </c>
      <c r="D243" s="7">
        <v>60.414093000000001</v>
      </c>
      <c r="E243" s="4">
        <v>0.21886174021658913</v>
      </c>
    </row>
    <row r="244" spans="3:5" x14ac:dyDescent="0.25">
      <c r="C244">
        <v>2358</v>
      </c>
      <c r="D244" s="7">
        <v>59.668219999999998</v>
      </c>
      <c r="E244" s="4">
        <v>0.22425691767305062</v>
      </c>
    </row>
    <row r="245" spans="3:5" x14ac:dyDescent="0.25">
      <c r="C245">
        <v>2357</v>
      </c>
      <c r="D245" s="7">
        <v>58.926127999999999</v>
      </c>
      <c r="E245" s="4">
        <v>0.22969209519334205</v>
      </c>
    </row>
    <row r="246" spans="3:5" x14ac:dyDescent="0.25">
      <c r="C246">
        <v>2356</v>
      </c>
      <c r="D246" s="7">
        <v>58.195020999999997</v>
      </c>
      <c r="E246" s="4">
        <v>0.23511417075775931</v>
      </c>
    </row>
    <row r="247" spans="3:5" x14ac:dyDescent="0.25">
      <c r="C247">
        <v>2355</v>
      </c>
      <c r="D247" s="7">
        <v>57.500639999999997</v>
      </c>
      <c r="E247" s="4">
        <v>0.24032732145086375</v>
      </c>
    </row>
    <row r="248" spans="3:5" x14ac:dyDescent="0.25">
      <c r="C248">
        <v>2354</v>
      </c>
      <c r="D248" s="7">
        <v>56.882890000000003</v>
      </c>
      <c r="E248" s="4">
        <v>0.24501834689206489</v>
      </c>
    </row>
    <row r="249" spans="3:5" x14ac:dyDescent="0.25">
      <c r="C249">
        <v>2353</v>
      </c>
      <c r="D249" s="7">
        <v>56.350237</v>
      </c>
      <c r="E249" s="4">
        <v>0.24910425304155231</v>
      </c>
    </row>
    <row r="250" spans="3:5" x14ac:dyDescent="0.25">
      <c r="C250">
        <v>2352</v>
      </c>
      <c r="D250" s="7">
        <v>55.861336999999999</v>
      </c>
      <c r="E250" s="4">
        <v>0.25288867399173565</v>
      </c>
    </row>
    <row r="251" spans="3:5" x14ac:dyDescent="0.25">
      <c r="C251">
        <v>2351</v>
      </c>
      <c r="D251" s="7">
        <v>55.414006999999998</v>
      </c>
      <c r="E251" s="4">
        <v>0.25638044476755184</v>
      </c>
    </row>
    <row r="252" spans="3:5" x14ac:dyDescent="0.25">
      <c r="C252">
        <v>2350</v>
      </c>
      <c r="D252" s="7">
        <v>55.033873</v>
      </c>
      <c r="E252" s="4">
        <v>0.25936992270872372</v>
      </c>
    </row>
    <row r="253" spans="3:5" x14ac:dyDescent="0.25">
      <c r="C253">
        <v>2349</v>
      </c>
      <c r="D253" s="7">
        <v>54.702064</v>
      </c>
      <c r="E253" s="4">
        <v>0.26199628670314318</v>
      </c>
    </row>
    <row r="254" spans="3:5" x14ac:dyDescent="0.25">
      <c r="C254">
        <v>2348</v>
      </c>
      <c r="D254" s="7">
        <v>54.451987000000003</v>
      </c>
      <c r="E254" s="4">
        <v>0.26398626783859042</v>
      </c>
    </row>
    <row r="255" spans="3:5" x14ac:dyDescent="0.25">
      <c r="C255">
        <v>2347</v>
      </c>
      <c r="D255" s="7">
        <v>54.303210999999997</v>
      </c>
      <c r="E255" s="4">
        <v>0.26517448941021476</v>
      </c>
    </row>
    <row r="256" spans="3:5" x14ac:dyDescent="0.25">
      <c r="C256">
        <v>2346</v>
      </c>
      <c r="D256" s="7">
        <v>54.238883000000001</v>
      </c>
      <c r="E256" s="4">
        <v>0.26568926294503831</v>
      </c>
    </row>
    <row r="257" spans="3:5" x14ac:dyDescent="0.25">
      <c r="C257">
        <v>2345</v>
      </c>
      <c r="D257" s="7">
        <v>54.245128000000001</v>
      </c>
      <c r="E257" s="4">
        <v>0.26563926167724822</v>
      </c>
    </row>
    <row r="258" spans="3:5" x14ac:dyDescent="0.25">
      <c r="C258">
        <v>2344</v>
      </c>
      <c r="D258" s="7">
        <v>54.318781999999999</v>
      </c>
      <c r="E258" s="4">
        <v>0.2650499768831055</v>
      </c>
    </row>
    <row r="259" spans="3:5" x14ac:dyDescent="0.25">
      <c r="C259">
        <v>2343</v>
      </c>
      <c r="D259" s="7">
        <v>54.458407999999999</v>
      </c>
      <c r="E259" s="4">
        <v>0.26393505867951</v>
      </c>
    </row>
    <row r="260" spans="3:5" x14ac:dyDescent="0.25">
      <c r="C260">
        <v>2342</v>
      </c>
      <c r="D260" s="7">
        <v>54.672769000000002</v>
      </c>
      <c r="E260" s="4">
        <v>0.26222892993198516</v>
      </c>
    </row>
    <row r="261" spans="3:5" x14ac:dyDescent="0.25">
      <c r="C261">
        <v>2341</v>
      </c>
      <c r="D261" s="7">
        <v>54.960548000000003</v>
      </c>
      <c r="E261" s="4">
        <v>0.25994894566849164</v>
      </c>
    </row>
    <row r="262" spans="3:5" x14ac:dyDescent="0.25">
      <c r="C262">
        <v>2340</v>
      </c>
      <c r="D262" s="7">
        <v>55.332419000000002</v>
      </c>
      <c r="E262" s="4">
        <v>0.25702034306277782</v>
      </c>
    </row>
    <row r="263" spans="3:5" x14ac:dyDescent="0.25">
      <c r="C263">
        <v>2339</v>
      </c>
      <c r="D263" s="7">
        <v>55.827195000000003</v>
      </c>
      <c r="E263" s="4">
        <v>0.25315419243660159</v>
      </c>
    </row>
    <row r="264" spans="3:5" x14ac:dyDescent="0.25">
      <c r="C264">
        <v>2338</v>
      </c>
      <c r="D264" s="7">
        <v>56.362324999999998</v>
      </c>
      <c r="E264" s="4">
        <v>0.24901110012897151</v>
      </c>
    </row>
    <row r="265" spans="3:5" x14ac:dyDescent="0.25">
      <c r="C265">
        <v>2337</v>
      </c>
      <c r="D265" s="7">
        <v>56.940998</v>
      </c>
      <c r="E265" s="4">
        <v>0.24457492528013136</v>
      </c>
    </row>
    <row r="266" spans="3:5" x14ac:dyDescent="0.25">
      <c r="C266">
        <v>2336</v>
      </c>
      <c r="D266" s="7">
        <v>57.569299999999998</v>
      </c>
      <c r="E266" s="4">
        <v>0.23980905121162943</v>
      </c>
    </row>
    <row r="267" spans="3:5" x14ac:dyDescent="0.25">
      <c r="C267">
        <v>2335</v>
      </c>
      <c r="D267" s="7">
        <v>58.252763000000002</v>
      </c>
      <c r="E267" s="4">
        <v>0.23468347069343934</v>
      </c>
    </row>
    <row r="268" spans="3:5" x14ac:dyDescent="0.25">
      <c r="C268">
        <v>2334</v>
      </c>
      <c r="D268" s="7">
        <v>58.981611999999998</v>
      </c>
      <c r="E268" s="4">
        <v>0.22928336211419845</v>
      </c>
    </row>
    <row r="269" spans="3:5" x14ac:dyDescent="0.25">
      <c r="C269">
        <v>2333</v>
      </c>
      <c r="D269" s="7">
        <v>59.748018000000002</v>
      </c>
      <c r="E269" s="4">
        <v>0.22367649683907176</v>
      </c>
    </row>
    <row r="270" spans="3:5" x14ac:dyDescent="0.25">
      <c r="C270">
        <v>2332</v>
      </c>
      <c r="D270" s="7">
        <v>60.546565999999999</v>
      </c>
      <c r="E270" s="4">
        <v>0.21791048356209744</v>
      </c>
    </row>
    <row r="271" spans="3:5" x14ac:dyDescent="0.25">
      <c r="C271">
        <v>2331</v>
      </c>
      <c r="D271" s="7">
        <v>61.399104000000001</v>
      </c>
      <c r="E271" s="4">
        <v>0.21183796649230219</v>
      </c>
    </row>
    <row r="272" spans="3:5" x14ac:dyDescent="0.25">
      <c r="C272">
        <v>2330</v>
      </c>
      <c r="D272" s="7">
        <v>62.279774000000003</v>
      </c>
      <c r="E272" s="4">
        <v>0.20565297206298916</v>
      </c>
    </row>
    <row r="273" spans="3:5" x14ac:dyDescent="0.25">
      <c r="C273">
        <v>2329</v>
      </c>
      <c r="D273" s="7">
        <v>63.113351999999999</v>
      </c>
      <c r="E273" s="4">
        <v>0.19987875348954851</v>
      </c>
    </row>
    <row r="274" spans="3:5" x14ac:dyDescent="0.25">
      <c r="C274">
        <v>2328</v>
      </c>
      <c r="D274" s="7">
        <v>63.948974999999997</v>
      </c>
      <c r="E274" s="4">
        <v>0.19416641217690617</v>
      </c>
    </row>
    <row r="275" spans="3:5" x14ac:dyDescent="0.25">
      <c r="C275">
        <v>2327</v>
      </c>
      <c r="D275" s="7">
        <v>64.811071999999996</v>
      </c>
      <c r="E275" s="4">
        <v>0.18835079509006339</v>
      </c>
    </row>
    <row r="276" spans="3:5" x14ac:dyDescent="0.25">
      <c r="C276">
        <v>2326</v>
      </c>
      <c r="D276" s="7">
        <v>65.656031999999996</v>
      </c>
      <c r="E276" s="4">
        <v>0.18272536791458904</v>
      </c>
    </row>
    <row r="277" spans="3:5" x14ac:dyDescent="0.25">
      <c r="C277">
        <v>2325</v>
      </c>
      <c r="D277" s="7">
        <v>66.449635000000001</v>
      </c>
      <c r="E277" s="4">
        <v>0.17750740024301376</v>
      </c>
    </row>
    <row r="278" spans="3:5" x14ac:dyDescent="0.25">
      <c r="C278">
        <v>2324</v>
      </c>
      <c r="D278" s="7">
        <v>67.157084999999995</v>
      </c>
      <c r="E278" s="4">
        <v>0.17290816297903755</v>
      </c>
    </row>
    <row r="279" spans="3:5" x14ac:dyDescent="0.25">
      <c r="C279">
        <v>2323</v>
      </c>
      <c r="D279" s="7">
        <v>67.799145999999993</v>
      </c>
      <c r="E279" s="4">
        <v>0.16877577648431416</v>
      </c>
    </row>
    <row r="280" spans="3:5" x14ac:dyDescent="0.25">
      <c r="C280">
        <v>2322</v>
      </c>
      <c r="D280" s="7">
        <v>68.369292999999999</v>
      </c>
      <c r="E280" s="4">
        <v>0.16513891107240997</v>
      </c>
    </row>
    <row r="281" spans="3:5" x14ac:dyDescent="0.25">
      <c r="C281">
        <v>2321</v>
      </c>
      <c r="D281" s="7">
        <v>68.880013000000005</v>
      </c>
      <c r="E281" s="4">
        <v>0.1619067795882615</v>
      </c>
    </row>
    <row r="282" spans="3:5" x14ac:dyDescent="0.25">
      <c r="C282">
        <v>2320</v>
      </c>
      <c r="D282" s="7">
        <v>69.277105000000006</v>
      </c>
      <c r="E282" s="4">
        <v>0.15941026921234433</v>
      </c>
    </row>
    <row r="283" spans="3:5" x14ac:dyDescent="0.25">
      <c r="C283">
        <v>2319</v>
      </c>
      <c r="D283" s="7">
        <v>69.567406000000005</v>
      </c>
      <c r="E283" s="4">
        <v>0.15759419012932932</v>
      </c>
    </row>
    <row r="284" spans="3:5" x14ac:dyDescent="0.25">
      <c r="C284">
        <v>2318</v>
      </c>
      <c r="D284" s="7">
        <v>69.755835000000005</v>
      </c>
      <c r="E284" s="4">
        <v>0.15641945827212478</v>
      </c>
    </row>
    <row r="285" spans="3:5" x14ac:dyDescent="0.25">
      <c r="C285">
        <v>2317</v>
      </c>
      <c r="D285" s="7">
        <v>69.830698999999996</v>
      </c>
      <c r="E285" s="4">
        <v>0.15595361068240496</v>
      </c>
    </row>
    <row r="286" spans="3:5" x14ac:dyDescent="0.25">
      <c r="C286">
        <v>2316</v>
      </c>
      <c r="D286" s="7">
        <v>69.796654000000004</v>
      </c>
      <c r="E286" s="4">
        <v>0.15616539663425069</v>
      </c>
    </row>
    <row r="287" spans="3:5" x14ac:dyDescent="0.25">
      <c r="C287">
        <v>2315</v>
      </c>
      <c r="D287" s="7">
        <v>69.637445</v>
      </c>
      <c r="E287" s="4">
        <v>0.15715717154030456</v>
      </c>
    </row>
    <row r="288" spans="3:5" x14ac:dyDescent="0.25">
      <c r="C288">
        <v>2314</v>
      </c>
      <c r="D288" s="7">
        <v>69.424194</v>
      </c>
      <c r="E288" s="4">
        <v>0.15848915361420982</v>
      </c>
    </row>
    <row r="289" spans="3:5" x14ac:dyDescent="0.25">
      <c r="C289">
        <v>2313</v>
      </c>
      <c r="D289" s="7">
        <v>69.111475999999996</v>
      </c>
      <c r="E289" s="4">
        <v>0.16044983179141048</v>
      </c>
    </row>
    <row r="290" spans="3:5" x14ac:dyDescent="0.25">
      <c r="C290">
        <v>2312</v>
      </c>
      <c r="D290" s="7">
        <v>68.729968</v>
      </c>
      <c r="E290" s="4">
        <v>0.16285385829415056</v>
      </c>
    </row>
    <row r="291" spans="3:5" x14ac:dyDescent="0.25">
      <c r="C291">
        <v>2311</v>
      </c>
      <c r="D291" s="7">
        <v>68.251580000000004</v>
      </c>
      <c r="E291" s="4">
        <v>0.16588729040678332</v>
      </c>
    </row>
    <row r="292" spans="3:5" x14ac:dyDescent="0.25">
      <c r="C292">
        <v>2310</v>
      </c>
      <c r="D292" s="7">
        <v>67.715282000000002</v>
      </c>
      <c r="E292" s="4">
        <v>0.16931330857764912</v>
      </c>
    </row>
    <row r="293" spans="3:5" x14ac:dyDescent="0.25">
      <c r="C293">
        <v>2309</v>
      </c>
      <c r="D293" s="7">
        <v>67.131579000000002</v>
      </c>
      <c r="E293" s="4">
        <v>0.17307313766653054</v>
      </c>
    </row>
    <row r="294" spans="3:5" x14ac:dyDescent="0.25">
      <c r="C294">
        <v>2308</v>
      </c>
      <c r="D294" s="7">
        <v>66.515182999999993</v>
      </c>
      <c r="E294" s="4">
        <v>0.17707920972714605</v>
      </c>
    </row>
    <row r="295" spans="3:5" x14ac:dyDescent="0.25">
      <c r="C295">
        <v>2307</v>
      </c>
      <c r="D295" s="7">
        <v>65.928899000000001</v>
      </c>
      <c r="E295" s="4">
        <v>0.18092417683049922</v>
      </c>
    </row>
    <row r="296" spans="3:5" x14ac:dyDescent="0.25">
      <c r="C296">
        <v>2306</v>
      </c>
      <c r="D296" s="7">
        <v>65.366866000000002</v>
      </c>
      <c r="E296" s="4">
        <v>0.18464233668826699</v>
      </c>
    </row>
    <row r="297" spans="3:5" x14ac:dyDescent="0.25">
      <c r="C297">
        <v>2305</v>
      </c>
      <c r="D297" s="7">
        <v>64.755357000000004</v>
      </c>
      <c r="E297" s="4">
        <v>0.18872429799104459</v>
      </c>
    </row>
    <row r="298" spans="3:5" x14ac:dyDescent="0.25">
      <c r="C298">
        <v>2304</v>
      </c>
      <c r="D298" s="7">
        <v>64.185522000000006</v>
      </c>
      <c r="E298" s="4">
        <v>0.19256292247008128</v>
      </c>
    </row>
    <row r="299" spans="3:5" x14ac:dyDescent="0.25">
      <c r="C299">
        <v>2303</v>
      </c>
      <c r="D299" s="7">
        <v>63.603321999999999</v>
      </c>
      <c r="E299" s="4">
        <v>0.19652020056870176</v>
      </c>
    </row>
    <row r="300" spans="3:5" x14ac:dyDescent="0.25">
      <c r="C300">
        <v>2302</v>
      </c>
      <c r="D300" s="7">
        <v>63.073988999999997</v>
      </c>
      <c r="E300" s="4">
        <v>0.20014970197154644</v>
      </c>
    </row>
    <row r="301" spans="3:5" x14ac:dyDescent="0.25">
      <c r="C301">
        <v>2301</v>
      </c>
      <c r="D301" s="7">
        <v>62.591994</v>
      </c>
      <c r="E301" s="4">
        <v>0.20348121285950285</v>
      </c>
    </row>
    <row r="302" spans="3:5" x14ac:dyDescent="0.25">
      <c r="C302">
        <v>2300</v>
      </c>
      <c r="D302" s="7">
        <v>62.180791999999997</v>
      </c>
      <c r="E302" s="4">
        <v>0.20634375062606711</v>
      </c>
    </row>
    <row r="303" spans="3:5" x14ac:dyDescent="0.25">
      <c r="C303">
        <v>2299</v>
      </c>
      <c r="D303" s="7">
        <v>61.849742999999997</v>
      </c>
      <c r="E303" s="4">
        <v>0.20866210062522009</v>
      </c>
    </row>
    <row r="304" spans="3:5" x14ac:dyDescent="0.25">
      <c r="C304">
        <v>2298</v>
      </c>
      <c r="D304" s="7">
        <v>61.554369999999999</v>
      </c>
      <c r="E304" s="4">
        <v>0.21074110927181025</v>
      </c>
    </row>
    <row r="305" spans="3:5" x14ac:dyDescent="0.25">
      <c r="C305">
        <v>2297</v>
      </c>
      <c r="D305" s="7">
        <v>61.289712999999999</v>
      </c>
      <c r="E305" s="4">
        <v>0.21261241230441039</v>
      </c>
    </row>
    <row r="306" spans="3:5" x14ac:dyDescent="0.25">
      <c r="C306">
        <v>2296</v>
      </c>
      <c r="D306" s="7">
        <v>61.102308999999998</v>
      </c>
      <c r="E306" s="4">
        <v>0.21394237785873388</v>
      </c>
    </row>
    <row r="307" spans="3:5" x14ac:dyDescent="0.25">
      <c r="C307">
        <v>2295</v>
      </c>
      <c r="D307" s="7">
        <v>60.965127000000003</v>
      </c>
      <c r="E307" s="4">
        <v>0.21491851715763816</v>
      </c>
    </row>
    <row r="308" spans="3:5" x14ac:dyDescent="0.25">
      <c r="C308">
        <v>2294</v>
      </c>
      <c r="D308" s="7">
        <v>60.883569999999999</v>
      </c>
      <c r="E308" s="4">
        <v>0.2154998899785551</v>
      </c>
    </row>
    <row r="309" spans="3:5" x14ac:dyDescent="0.25">
      <c r="C309">
        <v>2293</v>
      </c>
      <c r="D309" s="7">
        <v>60.881307999999997</v>
      </c>
      <c r="E309" s="4">
        <v>0.21551602556928229</v>
      </c>
    </row>
    <row r="310" spans="3:5" x14ac:dyDescent="0.25">
      <c r="C310">
        <v>2292</v>
      </c>
      <c r="D310" s="7">
        <v>60.958973</v>
      </c>
      <c r="E310" s="4">
        <v>0.21496235833823993</v>
      </c>
    </row>
    <row r="311" spans="3:5" x14ac:dyDescent="0.25">
      <c r="C311">
        <v>2291</v>
      </c>
      <c r="D311" s="7">
        <v>61.082642</v>
      </c>
      <c r="E311" s="4">
        <v>0.21408218672356463</v>
      </c>
    </row>
    <row r="312" spans="3:5" x14ac:dyDescent="0.25">
      <c r="C312">
        <v>2290</v>
      </c>
      <c r="D312" s="7">
        <v>61.239227999999997</v>
      </c>
      <c r="E312" s="4">
        <v>0.21297029278522842</v>
      </c>
    </row>
    <row r="313" spans="3:5" x14ac:dyDescent="0.25">
      <c r="C313">
        <v>2289</v>
      </c>
      <c r="D313" s="7">
        <v>61.430965</v>
      </c>
      <c r="E313" s="4">
        <v>0.21161266242936536</v>
      </c>
    </row>
    <row r="314" spans="3:5" x14ac:dyDescent="0.25">
      <c r="C314">
        <v>2288</v>
      </c>
      <c r="D314" s="7">
        <v>61.687629999999999</v>
      </c>
      <c r="E314" s="4">
        <v>0.20980191475673338</v>
      </c>
    </row>
    <row r="315" spans="3:5" x14ac:dyDescent="0.25">
      <c r="C315">
        <v>2287</v>
      </c>
      <c r="D315" s="7">
        <v>61.997571999999998</v>
      </c>
      <c r="E315" s="4">
        <v>0.20762531836706458</v>
      </c>
    </row>
    <row r="316" spans="3:5" x14ac:dyDescent="0.25">
      <c r="C316">
        <v>2286</v>
      </c>
      <c r="D316" s="7">
        <v>62.347177000000002</v>
      </c>
      <c r="E316" s="4">
        <v>0.20518320603593013</v>
      </c>
    </row>
    <row r="317" spans="3:5" x14ac:dyDescent="0.25">
      <c r="C317">
        <v>2285</v>
      </c>
      <c r="D317" s="7">
        <v>62.745544000000002</v>
      </c>
      <c r="E317" s="4">
        <v>0.20241711104096977</v>
      </c>
    </row>
    <row r="318" spans="3:5" x14ac:dyDescent="0.25">
      <c r="C318">
        <v>2284</v>
      </c>
      <c r="D318" s="7">
        <v>63.169786000000002</v>
      </c>
      <c r="E318" s="4">
        <v>0.19949059436060351</v>
      </c>
    </row>
    <row r="319" spans="3:5" x14ac:dyDescent="0.25">
      <c r="C319">
        <v>2283</v>
      </c>
      <c r="D319" s="7">
        <v>63.638669999999998</v>
      </c>
      <c r="E319" s="4">
        <v>0.19627890535632839</v>
      </c>
    </row>
    <row r="320" spans="3:5" x14ac:dyDescent="0.25">
      <c r="C320">
        <v>2282</v>
      </c>
      <c r="D320" s="7">
        <v>64.169031000000004</v>
      </c>
      <c r="E320" s="4">
        <v>0.19267451882834177</v>
      </c>
    </row>
    <row r="321" spans="3:5" x14ac:dyDescent="0.25">
      <c r="C321">
        <v>2281</v>
      </c>
      <c r="D321" s="7">
        <v>64.668200999999996</v>
      </c>
      <c r="E321" s="4">
        <v>0.18930922049157586</v>
      </c>
    </row>
    <row r="322" spans="3:5" x14ac:dyDescent="0.25">
      <c r="C322">
        <v>2280</v>
      </c>
      <c r="D322" s="7">
        <v>65.183988999999997</v>
      </c>
      <c r="E322" s="4">
        <v>0.18585906596846244</v>
      </c>
    </row>
    <row r="323" spans="3:5" x14ac:dyDescent="0.25">
      <c r="C323">
        <v>2279</v>
      </c>
      <c r="D323" s="7">
        <v>65.735478999999998</v>
      </c>
      <c r="E323" s="4">
        <v>0.18220016811064252</v>
      </c>
    </row>
    <row r="324" spans="3:5" x14ac:dyDescent="0.25">
      <c r="C324">
        <v>2278</v>
      </c>
      <c r="D324" s="7">
        <v>66.274950000000004</v>
      </c>
      <c r="E324" s="4">
        <v>0.17865059124077295</v>
      </c>
    </row>
    <row r="325" spans="3:5" x14ac:dyDescent="0.25">
      <c r="C325">
        <v>2277</v>
      </c>
      <c r="D325" s="7">
        <v>66.809438</v>
      </c>
      <c r="E325" s="4">
        <v>0.17516218150966412</v>
      </c>
    </row>
    <row r="326" spans="3:5" x14ac:dyDescent="0.25">
      <c r="C326">
        <v>2276</v>
      </c>
      <c r="D326" s="7">
        <v>67.316900000000004</v>
      </c>
      <c r="E326" s="4">
        <v>0.17187589186277416</v>
      </c>
    </row>
    <row r="327" spans="3:5" x14ac:dyDescent="0.25">
      <c r="C327">
        <v>2275</v>
      </c>
      <c r="D327" s="7">
        <v>67.803303</v>
      </c>
      <c r="E327" s="4">
        <v>0.16874914920471623</v>
      </c>
    </row>
    <row r="328" spans="3:5" x14ac:dyDescent="0.25">
      <c r="C328">
        <v>2274</v>
      </c>
      <c r="D328" s="7">
        <v>68.306815</v>
      </c>
      <c r="E328" s="4">
        <v>0.16553596441153987</v>
      </c>
    </row>
    <row r="329" spans="3:5" x14ac:dyDescent="0.25">
      <c r="C329">
        <v>2273</v>
      </c>
      <c r="D329" s="7">
        <v>68.812445999999994</v>
      </c>
      <c r="E329" s="4">
        <v>0.16233300449305552</v>
      </c>
    </row>
    <row r="330" spans="3:5" x14ac:dyDescent="0.25">
      <c r="C330">
        <v>2272</v>
      </c>
      <c r="D330" s="7">
        <v>69.269424999999998</v>
      </c>
      <c r="E330" s="4">
        <v>0.15945841739222927</v>
      </c>
    </row>
    <row r="331" spans="3:5" x14ac:dyDescent="0.25">
      <c r="C331">
        <v>2271</v>
      </c>
      <c r="D331" s="7">
        <v>69.730618000000007</v>
      </c>
      <c r="E331" s="4">
        <v>0.15657648576596264</v>
      </c>
    </row>
    <row r="332" spans="3:5" x14ac:dyDescent="0.25">
      <c r="C332">
        <v>2270</v>
      </c>
      <c r="D332" s="7">
        <v>70.164563000000001</v>
      </c>
      <c r="E332" s="4">
        <v>0.1538821753249946</v>
      </c>
    </row>
    <row r="333" spans="3:5" x14ac:dyDescent="0.25">
      <c r="C333">
        <v>2269</v>
      </c>
      <c r="D333" s="7">
        <v>70.517255000000006</v>
      </c>
      <c r="E333" s="4">
        <v>0.15170460166987235</v>
      </c>
    </row>
    <row r="334" spans="3:5" x14ac:dyDescent="0.25">
      <c r="C334">
        <v>2268</v>
      </c>
      <c r="D334" s="7">
        <v>70.858234999999993</v>
      </c>
      <c r="E334" s="4">
        <v>0.14960966966170675</v>
      </c>
    </row>
    <row r="335" spans="3:5" x14ac:dyDescent="0.25">
      <c r="C335">
        <v>2267</v>
      </c>
      <c r="D335" s="7">
        <v>71.193150000000003</v>
      </c>
      <c r="E335" s="4">
        <v>0.14756179091813565</v>
      </c>
    </row>
    <row r="336" spans="3:5" x14ac:dyDescent="0.25">
      <c r="C336">
        <v>2266</v>
      </c>
      <c r="D336" s="7">
        <v>71.53049</v>
      </c>
      <c r="E336" s="4">
        <v>0.14550879993016413</v>
      </c>
    </row>
    <row r="337" spans="3:5" x14ac:dyDescent="0.25">
      <c r="C337">
        <v>2265</v>
      </c>
      <c r="D337" s="7">
        <v>71.814922999999993</v>
      </c>
      <c r="E337" s="4">
        <v>0.14378530083931954</v>
      </c>
    </row>
    <row r="338" spans="3:5" x14ac:dyDescent="0.25">
      <c r="C338">
        <v>2264</v>
      </c>
      <c r="D338" s="7">
        <v>72.084827000000004</v>
      </c>
      <c r="E338" s="4">
        <v>0.14215613949189257</v>
      </c>
    </row>
    <row r="339" spans="3:5" x14ac:dyDescent="0.25">
      <c r="C339">
        <v>2263</v>
      </c>
      <c r="D339" s="7">
        <v>72.376419999999996</v>
      </c>
      <c r="E339" s="4">
        <v>0.14040290247535975</v>
      </c>
    </row>
    <row r="340" spans="3:5" x14ac:dyDescent="0.25">
      <c r="C340">
        <v>2262</v>
      </c>
      <c r="D340" s="7">
        <v>72.617093999999994</v>
      </c>
      <c r="E340" s="4">
        <v>0.13896113472657884</v>
      </c>
    </row>
    <row r="341" spans="3:5" x14ac:dyDescent="0.25">
      <c r="C341">
        <v>2261</v>
      </c>
      <c r="D341" s="7">
        <v>72.848333999999994</v>
      </c>
      <c r="E341" s="4">
        <v>0.13758037584842076</v>
      </c>
    </row>
    <row r="342" spans="3:5" x14ac:dyDescent="0.25">
      <c r="C342">
        <v>2260</v>
      </c>
      <c r="D342" s="7">
        <v>73.064370999999994</v>
      </c>
      <c r="E342" s="4">
        <v>0.13629435013125629</v>
      </c>
    </row>
    <row r="343" spans="3:5" x14ac:dyDescent="0.25">
      <c r="C343">
        <v>2259</v>
      </c>
      <c r="D343" s="7">
        <v>73.327190999999999</v>
      </c>
      <c r="E343" s="4">
        <v>0.13473495153194731</v>
      </c>
    </row>
    <row r="344" spans="3:5" x14ac:dyDescent="0.25">
      <c r="C344">
        <v>2258</v>
      </c>
      <c r="D344" s="7">
        <v>73.551839999999999</v>
      </c>
      <c r="E344" s="4">
        <v>0.13340645832936332</v>
      </c>
    </row>
    <row r="345" spans="3:5" x14ac:dyDescent="0.25">
      <c r="C345">
        <v>2257</v>
      </c>
      <c r="D345" s="7">
        <v>73.778045000000006</v>
      </c>
      <c r="E345" s="4">
        <v>0.13207285706477509</v>
      </c>
    </row>
    <row r="346" spans="3:5" x14ac:dyDescent="0.25">
      <c r="C346">
        <v>2256</v>
      </c>
      <c r="D346" s="7">
        <v>73.923675000000003</v>
      </c>
      <c r="E346" s="4">
        <v>0.13121645097966761</v>
      </c>
    </row>
    <row r="347" spans="3:5" x14ac:dyDescent="0.25">
      <c r="C347">
        <v>2255</v>
      </c>
      <c r="D347" s="7">
        <v>74.102638999999996</v>
      </c>
      <c r="E347" s="4">
        <v>0.13016632531716921</v>
      </c>
    </row>
    <row r="348" spans="3:5" x14ac:dyDescent="0.25">
      <c r="C348">
        <v>2254</v>
      </c>
      <c r="D348" s="7">
        <v>74.264204000000007</v>
      </c>
      <c r="E348" s="4">
        <v>0.1292204695682008</v>
      </c>
    </row>
    <row r="349" spans="3:5" x14ac:dyDescent="0.25">
      <c r="C349">
        <v>2253</v>
      </c>
      <c r="D349" s="7">
        <v>74.410252999999997</v>
      </c>
      <c r="E349" s="4">
        <v>0.12836721882869928</v>
      </c>
    </row>
    <row r="350" spans="3:5" x14ac:dyDescent="0.25">
      <c r="C350">
        <v>2252</v>
      </c>
      <c r="D350" s="7">
        <v>74.517160000000004</v>
      </c>
      <c r="E350" s="4">
        <v>0.12774370530333015</v>
      </c>
    </row>
    <row r="351" spans="3:5" x14ac:dyDescent="0.25">
      <c r="C351">
        <v>2251</v>
      </c>
      <c r="D351" s="7">
        <v>74.612695000000002</v>
      </c>
      <c r="E351" s="4">
        <v>0.12718727307177793</v>
      </c>
    </row>
    <row r="352" spans="3:5" x14ac:dyDescent="0.25">
      <c r="C352">
        <v>2250</v>
      </c>
      <c r="D352" s="7">
        <v>74.644586000000004</v>
      </c>
      <c r="E352" s="4">
        <v>0.12700168633938747</v>
      </c>
    </row>
    <row r="353" spans="3:5" x14ac:dyDescent="0.25">
      <c r="C353">
        <v>2249</v>
      </c>
      <c r="D353" s="7">
        <v>74.636651000000001</v>
      </c>
      <c r="E353" s="4">
        <v>0.12704785592890055</v>
      </c>
    </row>
    <row r="354" spans="3:5" x14ac:dyDescent="0.25">
      <c r="C354">
        <v>2248</v>
      </c>
      <c r="D354" s="7">
        <v>74.605763999999994</v>
      </c>
      <c r="E354" s="4">
        <v>0.12722761788000625</v>
      </c>
    </row>
    <row r="355" spans="3:5" x14ac:dyDescent="0.25">
      <c r="C355">
        <v>2247</v>
      </c>
      <c r="D355" s="7">
        <v>74.518772999999996</v>
      </c>
      <c r="E355" s="4">
        <v>0.12773430465765725</v>
      </c>
    </row>
    <row r="356" spans="3:5" x14ac:dyDescent="0.25">
      <c r="C356">
        <v>2246</v>
      </c>
      <c r="D356" s="7">
        <v>74.386973999999995</v>
      </c>
      <c r="E356" s="4">
        <v>0.12850310766924478</v>
      </c>
    </row>
    <row r="357" spans="3:5" x14ac:dyDescent="0.25">
      <c r="C357">
        <v>2245</v>
      </c>
      <c r="D357" s="7">
        <v>74.144825999999995</v>
      </c>
      <c r="E357" s="4">
        <v>0.12991914966660922</v>
      </c>
    </row>
    <row r="358" spans="3:5" x14ac:dyDescent="0.25">
      <c r="C358">
        <v>2244</v>
      </c>
      <c r="D358" s="7">
        <v>73.804067000000003</v>
      </c>
      <c r="E358" s="4">
        <v>0.13191970556189911</v>
      </c>
    </row>
    <row r="359" spans="3:5" x14ac:dyDescent="0.25">
      <c r="C359">
        <v>2243</v>
      </c>
      <c r="D359" s="7">
        <v>73.396369000000007</v>
      </c>
      <c r="E359" s="4">
        <v>0.1343254245835101</v>
      </c>
    </row>
    <row r="360" spans="3:5" x14ac:dyDescent="0.25">
      <c r="C360">
        <v>2242</v>
      </c>
      <c r="D360" s="7">
        <v>72.938740999999993</v>
      </c>
      <c r="E360" s="4">
        <v>0.13704173734074127</v>
      </c>
    </row>
    <row r="361" spans="3:5" x14ac:dyDescent="0.25">
      <c r="C361">
        <v>2241</v>
      </c>
      <c r="D361" s="7">
        <v>72.383741000000001</v>
      </c>
      <c r="E361" s="4">
        <v>0.14035897505938061</v>
      </c>
    </row>
    <row r="362" spans="3:5" x14ac:dyDescent="0.25">
      <c r="C362">
        <v>2240</v>
      </c>
      <c r="D362" s="7">
        <v>71.725324000000001</v>
      </c>
      <c r="E362" s="4">
        <v>0.14432748126817072</v>
      </c>
    </row>
    <row r="363" spans="3:5" x14ac:dyDescent="0.25">
      <c r="C363">
        <v>2239</v>
      </c>
      <c r="D363" s="7">
        <v>71.041155000000003</v>
      </c>
      <c r="E363" s="4">
        <v>0.14848998633349619</v>
      </c>
    </row>
    <row r="364" spans="3:5" x14ac:dyDescent="0.25">
      <c r="C364">
        <v>2238</v>
      </c>
      <c r="D364" s="7">
        <v>70.295426000000006</v>
      </c>
      <c r="E364" s="4">
        <v>0.1530729328405836</v>
      </c>
    </row>
    <row r="365" spans="3:5" x14ac:dyDescent="0.25">
      <c r="C365">
        <v>2237</v>
      </c>
      <c r="D365" s="7">
        <v>69.407919000000007</v>
      </c>
      <c r="E365" s="4">
        <v>0.15859097649326301</v>
      </c>
    </row>
    <row r="366" spans="3:5" x14ac:dyDescent="0.25">
      <c r="C366">
        <v>2236</v>
      </c>
      <c r="D366" s="7">
        <v>68.477318999999994</v>
      </c>
      <c r="E366" s="4">
        <v>0.16445325134344221</v>
      </c>
    </row>
    <row r="367" spans="3:5" x14ac:dyDescent="0.25">
      <c r="C367">
        <v>2235</v>
      </c>
      <c r="D367" s="7">
        <v>67.500742000000002</v>
      </c>
      <c r="E367" s="4">
        <v>0.17069145317290954</v>
      </c>
    </row>
    <row r="368" spans="3:5" x14ac:dyDescent="0.25">
      <c r="C368">
        <v>2234</v>
      </c>
      <c r="D368" s="7">
        <v>66.505370999999997</v>
      </c>
      <c r="E368" s="4">
        <v>0.17714327948683384</v>
      </c>
    </row>
    <row r="369" spans="3:5" x14ac:dyDescent="0.25">
      <c r="C369">
        <v>2233</v>
      </c>
      <c r="D369" s="7">
        <v>65.514926000000003</v>
      </c>
      <c r="E369" s="4">
        <v>0.18365974518432251</v>
      </c>
    </row>
    <row r="370" spans="3:5" x14ac:dyDescent="0.25">
      <c r="C370">
        <v>2232</v>
      </c>
      <c r="D370" s="7">
        <v>64.477841999999995</v>
      </c>
      <c r="E370" s="4">
        <v>0.19058950630183996</v>
      </c>
    </row>
    <row r="371" spans="3:5" x14ac:dyDescent="0.25">
      <c r="C371">
        <v>2231</v>
      </c>
      <c r="D371" s="7">
        <v>63.482953999999999</v>
      </c>
      <c r="E371" s="4">
        <v>0.19734287277965196</v>
      </c>
    </row>
    <row r="372" spans="3:5" x14ac:dyDescent="0.25">
      <c r="C372">
        <v>2230</v>
      </c>
      <c r="D372" s="7">
        <v>62.499411000000002</v>
      </c>
      <c r="E372" s="4">
        <v>0.20412407546640757</v>
      </c>
    </row>
    <row r="373" spans="3:5" x14ac:dyDescent="0.25">
      <c r="C373">
        <v>2229</v>
      </c>
      <c r="D373" s="7">
        <v>61.498502000000002</v>
      </c>
      <c r="E373" s="4">
        <v>0.21113546277835984</v>
      </c>
    </row>
    <row r="374" spans="3:5" x14ac:dyDescent="0.25">
      <c r="C374">
        <v>2228</v>
      </c>
      <c r="D374" s="7">
        <v>60.525568999999997</v>
      </c>
      <c r="E374" s="4">
        <v>0.21806111907088638</v>
      </c>
    </row>
    <row r="375" spans="3:5" x14ac:dyDescent="0.25">
      <c r="C375">
        <v>2227</v>
      </c>
      <c r="D375" s="7">
        <v>59.608818999999997</v>
      </c>
      <c r="E375" s="4">
        <v>0.22468948254670137</v>
      </c>
    </row>
    <row r="376" spans="3:5" x14ac:dyDescent="0.25">
      <c r="C376">
        <v>2226</v>
      </c>
      <c r="D376" s="7">
        <v>58.748778999999999</v>
      </c>
      <c r="E376" s="4">
        <v>0.23100115508299743</v>
      </c>
    </row>
    <row r="377" spans="3:5" x14ac:dyDescent="0.25">
      <c r="C377">
        <v>2225</v>
      </c>
      <c r="D377" s="7">
        <v>57.928851000000002</v>
      </c>
      <c r="E377" s="4">
        <v>0.23710508550592244</v>
      </c>
    </row>
    <row r="378" spans="3:5" x14ac:dyDescent="0.25">
      <c r="C378">
        <v>2224</v>
      </c>
      <c r="D378" s="7">
        <v>57.200389999999999</v>
      </c>
      <c r="E378" s="4">
        <v>0.24260101011833016</v>
      </c>
    </row>
    <row r="379" spans="3:5" x14ac:dyDescent="0.25">
      <c r="C379">
        <v>2223</v>
      </c>
      <c r="D379" s="7">
        <v>56.514888999999997</v>
      </c>
      <c r="E379" s="4">
        <v>0.24783712105319969</v>
      </c>
    </row>
    <row r="380" spans="3:5" x14ac:dyDescent="0.25">
      <c r="C380">
        <v>2222</v>
      </c>
      <c r="D380" s="7">
        <v>55.948759000000003</v>
      </c>
      <c r="E380" s="4">
        <v>0.2522095421191759</v>
      </c>
    </row>
    <row r="381" spans="3:5" x14ac:dyDescent="0.25">
      <c r="C381">
        <v>2221</v>
      </c>
      <c r="D381" s="7">
        <v>55.475799000000002</v>
      </c>
      <c r="E381" s="4">
        <v>0.25589643404787554</v>
      </c>
    </row>
    <row r="382" spans="3:5" x14ac:dyDescent="0.25">
      <c r="C382">
        <v>2220</v>
      </c>
      <c r="D382" s="7">
        <v>55.108266</v>
      </c>
      <c r="E382" s="4">
        <v>0.2587832539805035</v>
      </c>
    </row>
    <row r="383" spans="3:5" x14ac:dyDescent="0.25">
      <c r="C383">
        <v>2219</v>
      </c>
      <c r="D383" s="7">
        <v>54.838709999999999</v>
      </c>
      <c r="E383" s="4">
        <v>0.26091276990132534</v>
      </c>
    </row>
    <row r="384" spans="3:5" x14ac:dyDescent="0.25">
      <c r="C384">
        <v>2218</v>
      </c>
      <c r="D384" s="7">
        <v>54.677011</v>
      </c>
      <c r="E384" s="4">
        <v>0.2621952348080781</v>
      </c>
    </row>
    <row r="385" spans="3:5" x14ac:dyDescent="0.25">
      <c r="C385">
        <v>2217</v>
      </c>
      <c r="D385" s="7">
        <v>54.576670999999997</v>
      </c>
      <c r="E385" s="4">
        <v>0.26299295841370179</v>
      </c>
    </row>
    <row r="386" spans="3:5" x14ac:dyDescent="0.25">
      <c r="C386">
        <v>2216</v>
      </c>
      <c r="D386" s="7">
        <v>54.631352</v>
      </c>
      <c r="E386" s="4">
        <v>0.26255805156533757</v>
      </c>
    </row>
    <row r="387" spans="3:5" x14ac:dyDescent="0.25">
      <c r="C387">
        <v>2215</v>
      </c>
      <c r="D387" s="7">
        <v>54.775536000000002</v>
      </c>
      <c r="E387" s="4">
        <v>0.26141336400544296</v>
      </c>
    </row>
    <row r="388" spans="3:5" x14ac:dyDescent="0.25">
      <c r="C388">
        <v>2214</v>
      </c>
      <c r="D388" s="7">
        <v>55.014785000000003</v>
      </c>
      <c r="E388" s="4">
        <v>0.25952057994170341</v>
      </c>
    </row>
    <row r="389" spans="3:5" x14ac:dyDescent="0.25">
      <c r="C389">
        <v>2213</v>
      </c>
      <c r="D389" s="7">
        <v>55.384154000000002</v>
      </c>
      <c r="E389" s="4">
        <v>0.2566144738049469</v>
      </c>
    </row>
    <row r="390" spans="3:5" x14ac:dyDescent="0.25">
      <c r="C390">
        <v>2212</v>
      </c>
      <c r="D390" s="7">
        <v>55.908191000000002</v>
      </c>
      <c r="E390" s="4">
        <v>0.2525245598148011</v>
      </c>
    </row>
    <row r="391" spans="3:5" x14ac:dyDescent="0.25">
      <c r="C391">
        <v>2211</v>
      </c>
      <c r="D391" s="7">
        <v>56.572189999999999</v>
      </c>
      <c r="E391" s="4">
        <v>0.24739700869982884</v>
      </c>
    </row>
    <row r="392" spans="3:5" x14ac:dyDescent="0.25">
      <c r="C392">
        <v>2210</v>
      </c>
      <c r="D392" s="7">
        <v>57.323711000000003</v>
      </c>
      <c r="E392" s="4">
        <v>0.24166570217815636</v>
      </c>
    </row>
    <row r="393" spans="3:5" x14ac:dyDescent="0.25">
      <c r="C393">
        <v>2209</v>
      </c>
      <c r="D393" s="7">
        <v>58.242438</v>
      </c>
      <c r="E393" s="4">
        <v>0.23476045395968378</v>
      </c>
    </row>
    <row r="394" spans="3:5" x14ac:dyDescent="0.25">
      <c r="C394">
        <v>2208</v>
      </c>
      <c r="D394" s="7">
        <v>59.349463</v>
      </c>
      <c r="E394" s="4">
        <v>0.22658320623242045</v>
      </c>
    </row>
    <row r="395" spans="3:5" x14ac:dyDescent="0.25">
      <c r="C395">
        <v>2207</v>
      </c>
      <c r="D395" s="7">
        <v>60.505563000000002</v>
      </c>
      <c r="E395" s="4">
        <v>0.21820469362630054</v>
      </c>
    </row>
    <row r="396" spans="3:5" x14ac:dyDescent="0.25">
      <c r="C396">
        <v>2206</v>
      </c>
      <c r="D396" s="7">
        <v>61.761750999999997</v>
      </c>
      <c r="E396" s="4">
        <v>0.20928039986697697</v>
      </c>
    </row>
    <row r="397" spans="3:5" x14ac:dyDescent="0.25">
      <c r="C397">
        <v>2205</v>
      </c>
      <c r="D397" s="7">
        <v>63.123435999999998</v>
      </c>
      <c r="E397" s="4">
        <v>0.19980936918986517</v>
      </c>
    </row>
    <row r="398" spans="3:5" x14ac:dyDescent="0.25">
      <c r="C398">
        <v>2204</v>
      </c>
      <c r="D398" s="7">
        <v>64.642195000000001</v>
      </c>
      <c r="E398" s="4">
        <v>0.18948390501498638</v>
      </c>
    </row>
    <row r="399" spans="3:5" x14ac:dyDescent="0.25">
      <c r="C399">
        <v>2203</v>
      </c>
      <c r="D399" s="7">
        <v>66.156872000000007</v>
      </c>
      <c r="E399" s="4">
        <v>0.17942503708994514</v>
      </c>
    </row>
    <row r="400" spans="3:5" x14ac:dyDescent="0.25">
      <c r="C400">
        <v>2202</v>
      </c>
      <c r="D400" s="7">
        <v>67.721671000000001</v>
      </c>
      <c r="E400" s="4">
        <v>0.16927233442125411</v>
      </c>
    </row>
    <row r="401" spans="3:5" x14ac:dyDescent="0.25">
      <c r="C401">
        <v>2201</v>
      </c>
      <c r="D401" s="7">
        <v>69.388135000000005</v>
      </c>
      <c r="E401" s="4">
        <v>0.15871478523047919</v>
      </c>
    </row>
    <row r="402" spans="3:5" x14ac:dyDescent="0.25">
      <c r="C402">
        <v>2200</v>
      </c>
      <c r="D402" s="7">
        <v>71.000658999999999</v>
      </c>
      <c r="E402" s="4">
        <v>0.1487376203128209</v>
      </c>
    </row>
    <row r="403" spans="3:5" x14ac:dyDescent="0.25">
      <c r="C403">
        <v>2199</v>
      </c>
      <c r="D403" s="7">
        <v>72.459839000000002</v>
      </c>
      <c r="E403" s="4">
        <v>0.13990263526821209</v>
      </c>
    </row>
    <row r="404" spans="3:5" x14ac:dyDescent="0.25">
      <c r="C404">
        <v>2198</v>
      </c>
      <c r="D404" s="7">
        <v>73.880555000000001</v>
      </c>
      <c r="E404" s="4">
        <v>0.13146985074489692</v>
      </c>
    </row>
    <row r="405" spans="3:5" x14ac:dyDescent="0.25">
      <c r="C405">
        <v>2197</v>
      </c>
      <c r="D405" s="7">
        <v>75.275550999999993</v>
      </c>
      <c r="E405" s="4">
        <v>0.12334605686623293</v>
      </c>
    </row>
    <row r="406" spans="3:5" x14ac:dyDescent="0.25">
      <c r="C406">
        <v>2196</v>
      </c>
      <c r="D406" s="7">
        <v>76.390732</v>
      </c>
      <c r="E406" s="4">
        <v>0.11695932840617777</v>
      </c>
    </row>
    <row r="407" spans="3:5" x14ac:dyDescent="0.25">
      <c r="C407">
        <v>2195</v>
      </c>
      <c r="D407" s="7">
        <v>77.373013999999998</v>
      </c>
      <c r="E407" s="4">
        <v>0.11141048524045691</v>
      </c>
    </row>
    <row r="408" spans="3:5" x14ac:dyDescent="0.25">
      <c r="C408">
        <v>2194</v>
      </c>
      <c r="D408" s="7">
        <v>78.066541999999998</v>
      </c>
      <c r="E408" s="4">
        <v>0.1075350575198934</v>
      </c>
    </row>
    <row r="409" spans="3:5" x14ac:dyDescent="0.25">
      <c r="C409">
        <v>2193</v>
      </c>
      <c r="D409" s="7">
        <v>78.631449000000003</v>
      </c>
      <c r="E409" s="4">
        <v>0.1044037211936376</v>
      </c>
    </row>
    <row r="410" spans="3:5" x14ac:dyDescent="0.25">
      <c r="C410">
        <v>2192</v>
      </c>
      <c r="D410" s="7">
        <v>78.916661000000005</v>
      </c>
      <c r="E410" s="4">
        <v>0.10283129822917271</v>
      </c>
    </row>
    <row r="411" spans="3:5" x14ac:dyDescent="0.25">
      <c r="C411">
        <v>2191</v>
      </c>
      <c r="D411" s="7">
        <v>79.018282999999997</v>
      </c>
      <c r="E411" s="4">
        <v>0.10227241140130636</v>
      </c>
    </row>
    <row r="412" spans="3:5" x14ac:dyDescent="0.25">
      <c r="C412">
        <v>2190</v>
      </c>
      <c r="D412" s="7">
        <v>78.957649000000004</v>
      </c>
      <c r="E412" s="4">
        <v>0.10260579146212236</v>
      </c>
    </row>
    <row r="413" spans="3:5" x14ac:dyDescent="0.25">
      <c r="C413">
        <v>2189</v>
      </c>
      <c r="D413" s="7">
        <v>78.685625000000002</v>
      </c>
      <c r="E413" s="4">
        <v>0.10410460122930755</v>
      </c>
    </row>
    <row r="414" spans="3:5" x14ac:dyDescent="0.25">
      <c r="C414">
        <v>2188</v>
      </c>
      <c r="D414" s="7">
        <v>78.246452000000005</v>
      </c>
      <c r="E414" s="4">
        <v>0.10653534594452929</v>
      </c>
    </row>
    <row r="415" spans="3:5" x14ac:dyDescent="0.25">
      <c r="C415">
        <v>2187</v>
      </c>
      <c r="D415" s="7">
        <v>77.692344000000006</v>
      </c>
      <c r="E415" s="4">
        <v>0.10962177556682036</v>
      </c>
    </row>
    <row r="416" spans="3:5" x14ac:dyDescent="0.25">
      <c r="C416">
        <v>2186</v>
      </c>
      <c r="D416" s="7">
        <v>77.039544000000006</v>
      </c>
      <c r="E416" s="4">
        <v>0.1132862964815209</v>
      </c>
    </row>
    <row r="417" spans="3:5" x14ac:dyDescent="0.25">
      <c r="C417">
        <v>2185</v>
      </c>
      <c r="D417" s="7">
        <v>76.318006999999994</v>
      </c>
      <c r="E417" s="4">
        <v>0.11737297950160262</v>
      </c>
    </row>
    <row r="418" spans="3:5" x14ac:dyDescent="0.25">
      <c r="C418">
        <v>2184</v>
      </c>
      <c r="D418" s="7">
        <v>75.559044999999998</v>
      </c>
      <c r="E418" s="4">
        <v>0.12171353981652551</v>
      </c>
    </row>
    <row r="419" spans="3:5" x14ac:dyDescent="0.25">
      <c r="C419">
        <v>2183</v>
      </c>
      <c r="D419" s="7">
        <v>74.769418000000002</v>
      </c>
      <c r="E419" s="4">
        <v>0.12627599985849899</v>
      </c>
    </row>
    <row r="420" spans="3:5" x14ac:dyDescent="0.25">
      <c r="C420">
        <v>2182</v>
      </c>
      <c r="D420" s="7">
        <v>73.997731999999999</v>
      </c>
      <c r="E420" s="4">
        <v>0.13078159101198894</v>
      </c>
    </row>
    <row r="421" spans="3:5" x14ac:dyDescent="0.25">
      <c r="C421">
        <v>2181</v>
      </c>
      <c r="D421" s="7">
        <v>73.301180000000002</v>
      </c>
      <c r="E421" s="4">
        <v>0.13488903404422292</v>
      </c>
    </row>
    <row r="422" spans="3:5" x14ac:dyDescent="0.25">
      <c r="C422">
        <v>2180</v>
      </c>
      <c r="D422" s="7">
        <v>72.619591999999997</v>
      </c>
      <c r="E422" s="4">
        <v>0.13894619542101105</v>
      </c>
    </row>
    <row r="423" spans="3:5" x14ac:dyDescent="0.25">
      <c r="C423">
        <v>2179</v>
      </c>
      <c r="D423" s="7">
        <v>71.978431</v>
      </c>
      <c r="E423" s="4">
        <v>0.14279762441648888</v>
      </c>
    </row>
    <row r="424" spans="3:5" x14ac:dyDescent="0.25">
      <c r="C424">
        <v>2178</v>
      </c>
      <c r="D424" s="7">
        <v>71.479342000000003</v>
      </c>
      <c r="E424" s="4">
        <v>0.1458194540271151</v>
      </c>
    </row>
    <row r="425" spans="3:5" x14ac:dyDescent="0.25">
      <c r="C425">
        <v>2177</v>
      </c>
      <c r="D425" s="7">
        <v>71.030485999999996</v>
      </c>
      <c r="E425" s="4">
        <v>0.14855521381737016</v>
      </c>
    </row>
    <row r="426" spans="3:5" x14ac:dyDescent="0.25">
      <c r="C426">
        <v>2176</v>
      </c>
      <c r="D426" s="7">
        <v>70.687871999999999</v>
      </c>
      <c r="E426" s="4">
        <v>0.15065509221857332</v>
      </c>
    </row>
    <row r="427" spans="3:5" x14ac:dyDescent="0.25">
      <c r="C427">
        <v>2175</v>
      </c>
      <c r="D427" s="7">
        <v>70.489478000000005</v>
      </c>
      <c r="E427" s="4">
        <v>0.15187570552744298</v>
      </c>
    </row>
    <row r="428" spans="3:5" x14ac:dyDescent="0.25">
      <c r="C428">
        <v>2174</v>
      </c>
      <c r="D428" s="7">
        <v>70.367063000000002</v>
      </c>
      <c r="E428" s="4">
        <v>0.15263057529791432</v>
      </c>
    </row>
    <row r="429" spans="3:5" x14ac:dyDescent="0.25">
      <c r="C429">
        <v>2173</v>
      </c>
      <c r="D429" s="7">
        <v>70.364346999999995</v>
      </c>
      <c r="E429" s="4">
        <v>0.15264733834765562</v>
      </c>
    </row>
    <row r="430" spans="3:5" x14ac:dyDescent="0.25">
      <c r="C430">
        <v>2172</v>
      </c>
      <c r="D430" s="7">
        <v>70.455110000000005</v>
      </c>
      <c r="E430" s="4">
        <v>0.15208750270620192</v>
      </c>
    </row>
    <row r="431" spans="3:5" x14ac:dyDescent="0.25">
      <c r="C431">
        <v>2171</v>
      </c>
      <c r="D431" s="7">
        <v>70.669148000000007</v>
      </c>
      <c r="E431" s="4">
        <v>0.15077014458635399</v>
      </c>
    </row>
    <row r="432" spans="3:5" x14ac:dyDescent="0.25">
      <c r="C432">
        <v>2170</v>
      </c>
      <c r="D432" s="7">
        <v>71.025931</v>
      </c>
      <c r="E432" s="4">
        <v>0.14858306488397485</v>
      </c>
    </row>
    <row r="433" spans="3:5" x14ac:dyDescent="0.25">
      <c r="C433">
        <v>2169</v>
      </c>
      <c r="D433" s="7">
        <v>71.474701999999994</v>
      </c>
      <c r="E433" s="4">
        <v>0.14584764667337202</v>
      </c>
    </row>
    <row r="434" spans="3:5" x14ac:dyDescent="0.25">
      <c r="C434">
        <v>2168</v>
      </c>
      <c r="D434" s="7">
        <v>72.033807999999993</v>
      </c>
      <c r="E434" s="4">
        <v>0.1424636260441739</v>
      </c>
    </row>
    <row r="435" spans="3:5" x14ac:dyDescent="0.25">
      <c r="C435">
        <v>2167</v>
      </c>
      <c r="D435" s="7">
        <v>72.693796000000006</v>
      </c>
      <c r="E435" s="4">
        <v>0.13850265211120552</v>
      </c>
    </row>
    <row r="436" spans="3:5" x14ac:dyDescent="0.25">
      <c r="C436">
        <v>2166</v>
      </c>
      <c r="D436" s="7">
        <v>73.428760999999994</v>
      </c>
      <c r="E436" s="4">
        <v>0.13413379979712595</v>
      </c>
    </row>
    <row r="437" spans="3:5" x14ac:dyDescent="0.25">
      <c r="C437">
        <v>2165</v>
      </c>
      <c r="D437" s="7">
        <v>74.294148000000007</v>
      </c>
      <c r="E437" s="4">
        <v>0.12904539339150461</v>
      </c>
    </row>
    <row r="438" spans="3:5" x14ac:dyDescent="0.25">
      <c r="C438">
        <v>2164</v>
      </c>
      <c r="D438" s="7">
        <v>75.242350000000002</v>
      </c>
      <c r="E438" s="4">
        <v>0.12353764884608015</v>
      </c>
    </row>
    <row r="439" spans="3:5" x14ac:dyDescent="0.25">
      <c r="C439">
        <v>2163</v>
      </c>
      <c r="D439" s="7">
        <v>76.199117999999999</v>
      </c>
      <c r="E439" s="4">
        <v>0.11805005556262926</v>
      </c>
    </row>
    <row r="440" spans="3:5" x14ac:dyDescent="0.25">
      <c r="C440">
        <v>2162</v>
      </c>
      <c r="D440" s="7">
        <v>77.184404999999998</v>
      </c>
      <c r="E440" s="4">
        <v>0.1124704393873054</v>
      </c>
    </row>
    <row r="441" spans="3:5" x14ac:dyDescent="0.25">
      <c r="C441">
        <v>2161</v>
      </c>
      <c r="D441" s="7">
        <v>78.183440000000004</v>
      </c>
      <c r="E441" s="4">
        <v>0.10688522492256751</v>
      </c>
    </row>
    <row r="442" spans="3:5" x14ac:dyDescent="0.25">
      <c r="C442">
        <v>2160</v>
      </c>
      <c r="D442" s="7">
        <v>79.237292999999994</v>
      </c>
      <c r="E442" s="4">
        <v>0.10107036977210763</v>
      </c>
    </row>
    <row r="443" spans="3:5" x14ac:dyDescent="0.25">
      <c r="C443">
        <v>2159</v>
      </c>
      <c r="D443" s="7">
        <v>80.263930999999999</v>
      </c>
      <c r="E443" s="4">
        <v>9.5479574108764328E-2</v>
      </c>
    </row>
    <row r="444" spans="3:5" x14ac:dyDescent="0.25">
      <c r="C444">
        <v>2158</v>
      </c>
      <c r="D444" s="7">
        <v>81.276634999999999</v>
      </c>
      <c r="E444" s="4">
        <v>9.0034285266646016E-2</v>
      </c>
    </row>
    <row r="445" spans="3:5" x14ac:dyDescent="0.25">
      <c r="C445">
        <v>2157</v>
      </c>
      <c r="D445" s="7">
        <v>82.141019</v>
      </c>
      <c r="E445" s="4">
        <v>8.5439913810926776E-2</v>
      </c>
    </row>
    <row r="446" spans="3:5" x14ac:dyDescent="0.25">
      <c r="C446">
        <v>2156</v>
      </c>
      <c r="D446" s="7">
        <v>82.897743000000006</v>
      </c>
      <c r="E446" s="4">
        <v>8.1457293526797453E-2</v>
      </c>
    </row>
    <row r="447" spans="3:5" x14ac:dyDescent="0.25">
      <c r="C447">
        <v>2155</v>
      </c>
      <c r="D447" s="7">
        <v>83.564274999999995</v>
      </c>
      <c r="E447" s="4">
        <v>7.7979350388486843E-2</v>
      </c>
    </row>
    <row r="448" spans="3:5" x14ac:dyDescent="0.25">
      <c r="C448">
        <v>2154</v>
      </c>
      <c r="D448" s="7">
        <v>84.112615000000005</v>
      </c>
      <c r="E448" s="4">
        <v>7.5138864915126724E-2</v>
      </c>
    </row>
    <row r="449" spans="3:5" x14ac:dyDescent="0.25">
      <c r="C449">
        <v>2153</v>
      </c>
      <c r="D449" s="7">
        <v>84.440388999999996</v>
      </c>
      <c r="E449" s="4">
        <v>7.3449774651871524E-2</v>
      </c>
    </row>
    <row r="450" spans="3:5" x14ac:dyDescent="0.25">
      <c r="C450">
        <v>2152</v>
      </c>
      <c r="D450" s="7">
        <v>84.646292000000003</v>
      </c>
      <c r="E450" s="4">
        <v>7.2392061763079454E-2</v>
      </c>
    </row>
    <row r="451" spans="3:5" x14ac:dyDescent="0.25">
      <c r="C451">
        <v>2151</v>
      </c>
      <c r="D451" s="7">
        <v>84.686330999999996</v>
      </c>
      <c r="E451" s="4">
        <v>7.2186682353289233E-2</v>
      </c>
    </row>
    <row r="452" spans="3:5" x14ac:dyDescent="0.25">
      <c r="C452">
        <v>2150</v>
      </c>
      <c r="D452" s="7">
        <v>84.582956999999993</v>
      </c>
      <c r="E452" s="4">
        <v>7.2717136092229004E-2</v>
      </c>
    </row>
    <row r="453" spans="3:5" x14ac:dyDescent="0.25">
      <c r="C453">
        <v>2149</v>
      </c>
      <c r="D453" s="7">
        <v>84.315601000000001</v>
      </c>
      <c r="E453" s="4">
        <v>7.4092059997542647E-2</v>
      </c>
    </row>
    <row r="454" spans="3:5" x14ac:dyDescent="0.25">
      <c r="C454">
        <v>2148</v>
      </c>
      <c r="D454" s="7">
        <v>83.904927999999998</v>
      </c>
      <c r="E454" s="4">
        <v>7.6212530942990311E-2</v>
      </c>
    </row>
    <row r="455" spans="3:5" x14ac:dyDescent="0.25">
      <c r="C455">
        <v>2147</v>
      </c>
      <c r="D455" s="7">
        <v>83.346850000000003</v>
      </c>
      <c r="E455" s="4">
        <v>7.9110809194934434E-2</v>
      </c>
    </row>
    <row r="456" spans="3:5" x14ac:dyDescent="0.25">
      <c r="C456">
        <v>2146</v>
      </c>
      <c r="D456" s="7">
        <v>82.719756000000004</v>
      </c>
      <c r="E456" s="4">
        <v>8.2390755294739479E-2</v>
      </c>
    </row>
    <row r="457" spans="3:5" x14ac:dyDescent="0.25">
      <c r="C457">
        <v>2145</v>
      </c>
      <c r="D457" s="7">
        <v>82.006051999999997</v>
      </c>
      <c r="E457" s="4">
        <v>8.6154095747786777E-2</v>
      </c>
    </row>
    <row r="458" spans="3:5" x14ac:dyDescent="0.25">
      <c r="C458">
        <v>2144</v>
      </c>
      <c r="D458" s="7">
        <v>81.266373000000002</v>
      </c>
      <c r="E458" s="4">
        <v>9.0089122814370134E-2</v>
      </c>
    </row>
    <row r="459" spans="3:5" x14ac:dyDescent="0.25">
      <c r="C459">
        <v>2143</v>
      </c>
      <c r="D459" s="7">
        <v>80.437027</v>
      </c>
      <c r="E459" s="4">
        <v>9.4543989559077043E-2</v>
      </c>
    </row>
    <row r="460" spans="3:5" x14ac:dyDescent="0.25">
      <c r="C460">
        <v>2142</v>
      </c>
      <c r="D460" s="7">
        <v>79.599783000000002</v>
      </c>
      <c r="E460" s="4">
        <v>9.9088116207444413E-2</v>
      </c>
    </row>
    <row r="461" spans="3:5" x14ac:dyDescent="0.25">
      <c r="C461">
        <v>2141</v>
      </c>
      <c r="D461" s="7">
        <v>78.777095000000003</v>
      </c>
      <c r="E461" s="4">
        <v>0.10360003836226185</v>
      </c>
    </row>
    <row r="462" spans="3:5" x14ac:dyDescent="0.25">
      <c r="C462">
        <v>2140</v>
      </c>
      <c r="D462" s="7">
        <v>78.029042000000004</v>
      </c>
      <c r="E462" s="4">
        <v>0.10774372509353441</v>
      </c>
    </row>
    <row r="463" spans="3:5" x14ac:dyDescent="0.25">
      <c r="C463">
        <v>2139</v>
      </c>
      <c r="D463" s="7">
        <v>77.325483000000006</v>
      </c>
      <c r="E463" s="4">
        <v>0.1116773585723795</v>
      </c>
    </row>
    <row r="464" spans="3:5" x14ac:dyDescent="0.25">
      <c r="C464">
        <v>2138</v>
      </c>
      <c r="D464" s="7">
        <v>76.694623000000007</v>
      </c>
      <c r="E464" s="4">
        <v>0.1152350830299871</v>
      </c>
    </row>
    <row r="465" spans="3:5" x14ac:dyDescent="0.25">
      <c r="C465">
        <v>2137</v>
      </c>
      <c r="D465" s="7">
        <v>76.099715000000003</v>
      </c>
      <c r="E465" s="4">
        <v>0.11861696969669543</v>
      </c>
    </row>
    <row r="466" spans="3:5" x14ac:dyDescent="0.25">
      <c r="C466">
        <v>2136</v>
      </c>
      <c r="D466" s="7">
        <v>75.624621000000005</v>
      </c>
      <c r="E466" s="4">
        <v>0.12133678884223288</v>
      </c>
    </row>
    <row r="467" spans="3:5" x14ac:dyDescent="0.25">
      <c r="C467">
        <v>2135</v>
      </c>
      <c r="D467" s="7">
        <v>75.246266000000006</v>
      </c>
      <c r="E467" s="4">
        <v>0.12351504650928254</v>
      </c>
    </row>
    <row r="468" spans="3:5" x14ac:dyDescent="0.25">
      <c r="C468">
        <v>2134</v>
      </c>
      <c r="D468" s="7">
        <v>74.940005999999997</v>
      </c>
      <c r="E468" s="4">
        <v>0.12528627647084664</v>
      </c>
    </row>
    <row r="469" spans="3:5" x14ac:dyDescent="0.25">
      <c r="C469">
        <v>2133</v>
      </c>
      <c r="D469" s="7">
        <v>74.735105000000004</v>
      </c>
      <c r="E469" s="4">
        <v>0.12647535097537727</v>
      </c>
    </row>
    <row r="470" spans="3:5" x14ac:dyDescent="0.25">
      <c r="C470">
        <v>2132</v>
      </c>
      <c r="D470" s="7">
        <v>74.673822999999999</v>
      </c>
      <c r="E470" s="4">
        <v>0.12683161396834217</v>
      </c>
    </row>
    <row r="471" spans="3:5" x14ac:dyDescent="0.25">
      <c r="C471">
        <v>2131</v>
      </c>
      <c r="D471" s="7">
        <v>74.695723000000001</v>
      </c>
      <c r="E471" s="4">
        <v>0.12670426472645807</v>
      </c>
    </row>
    <row r="472" spans="3:5" x14ac:dyDescent="0.25">
      <c r="C472">
        <v>2130</v>
      </c>
      <c r="D472" s="7">
        <v>74.820997000000006</v>
      </c>
      <c r="E472" s="4">
        <v>0.12597650906599328</v>
      </c>
    </row>
    <row r="473" spans="3:5" x14ac:dyDescent="0.25">
      <c r="C473">
        <v>2129</v>
      </c>
      <c r="D473" s="7">
        <v>75.015846999999994</v>
      </c>
      <c r="E473" s="4">
        <v>0.12484698277271596</v>
      </c>
    </row>
    <row r="474" spans="3:5" x14ac:dyDescent="0.25">
      <c r="C474">
        <v>2128</v>
      </c>
      <c r="D474" s="7">
        <v>75.28416</v>
      </c>
      <c r="E474" s="4">
        <v>0.12329639097389096</v>
      </c>
    </row>
    <row r="475" spans="3:5" x14ac:dyDescent="0.25">
      <c r="C475">
        <v>2127</v>
      </c>
      <c r="D475" s="7">
        <v>75.668825999999996</v>
      </c>
      <c r="E475" s="4">
        <v>0.12108300404851556</v>
      </c>
    </row>
    <row r="476" spans="3:5" x14ac:dyDescent="0.25">
      <c r="C476">
        <v>2126</v>
      </c>
      <c r="D476" s="7">
        <v>76.110989000000004</v>
      </c>
      <c r="E476" s="4">
        <v>0.11855263472064888</v>
      </c>
    </row>
    <row r="477" spans="3:5" x14ac:dyDescent="0.25">
      <c r="C477">
        <v>2125</v>
      </c>
      <c r="D477" s="7">
        <v>76.645028999999994</v>
      </c>
      <c r="E477" s="4">
        <v>0.11551600712242624</v>
      </c>
    </row>
    <row r="478" spans="3:5" x14ac:dyDescent="0.25">
      <c r="C478">
        <v>2124</v>
      </c>
      <c r="D478" s="7">
        <v>77.204633999999999</v>
      </c>
      <c r="E478" s="4">
        <v>0.11235663152657129</v>
      </c>
    </row>
    <row r="479" spans="3:5" x14ac:dyDescent="0.25">
      <c r="C479">
        <v>2123</v>
      </c>
      <c r="D479" s="7">
        <v>77.823058000000003</v>
      </c>
      <c r="E479" s="4">
        <v>0.10889170791376561</v>
      </c>
    </row>
    <row r="480" spans="3:5" x14ac:dyDescent="0.25">
      <c r="C480">
        <v>2122</v>
      </c>
      <c r="D480" s="7">
        <v>78.470975999999993</v>
      </c>
      <c r="E480" s="4">
        <v>0.10529094572416715</v>
      </c>
    </row>
    <row r="481" spans="3:5" x14ac:dyDescent="0.25">
      <c r="C481">
        <v>2121</v>
      </c>
      <c r="D481" s="7">
        <v>79.088312000000002</v>
      </c>
      <c r="E481" s="4">
        <v>0.10188769360680788</v>
      </c>
    </row>
    <row r="482" spans="3:5" x14ac:dyDescent="0.25">
      <c r="C482">
        <v>2120</v>
      </c>
      <c r="D482" s="7">
        <v>79.700529000000003</v>
      </c>
      <c r="E482" s="4">
        <v>9.8538796031510154E-2</v>
      </c>
    </row>
    <row r="483" spans="3:5" x14ac:dyDescent="0.25">
      <c r="C483">
        <v>2119</v>
      </c>
      <c r="D483" s="7">
        <v>80.295541</v>
      </c>
      <c r="E483" s="4">
        <v>9.5308571444401705E-2</v>
      </c>
    </row>
    <row r="484" spans="3:5" x14ac:dyDescent="0.25">
      <c r="C484">
        <v>2118</v>
      </c>
      <c r="D484" s="7">
        <v>80.836286000000001</v>
      </c>
      <c r="E484" s="4">
        <v>9.239364823390997E-2</v>
      </c>
    </row>
    <row r="485" spans="3:5" x14ac:dyDescent="0.25">
      <c r="C485">
        <v>2117</v>
      </c>
      <c r="D485" s="7">
        <v>81.262663000000003</v>
      </c>
      <c r="E485" s="4">
        <v>9.0108949825811233E-2</v>
      </c>
    </row>
    <row r="486" spans="3:5" x14ac:dyDescent="0.25">
      <c r="C486">
        <v>2116</v>
      </c>
      <c r="D486" s="7">
        <v>81.584062000000003</v>
      </c>
      <c r="E486" s="4">
        <v>8.8394675333362191E-2</v>
      </c>
    </row>
    <row r="487" spans="3:5" x14ac:dyDescent="0.25">
      <c r="C487">
        <v>2115</v>
      </c>
      <c r="D487" s="7">
        <v>81.827264999999997</v>
      </c>
      <c r="E487" s="4">
        <v>8.7101964469244175E-2</v>
      </c>
    </row>
    <row r="488" spans="3:5" x14ac:dyDescent="0.25">
      <c r="C488">
        <v>2114</v>
      </c>
      <c r="D488" s="7">
        <v>81.989219000000006</v>
      </c>
      <c r="E488" s="4">
        <v>8.6243250502005861E-2</v>
      </c>
    </row>
    <row r="489" spans="3:5" x14ac:dyDescent="0.25">
      <c r="C489">
        <v>2113</v>
      </c>
      <c r="D489" s="7">
        <v>82.035544999999999</v>
      </c>
      <c r="E489" s="4">
        <v>8.5997932341345618E-2</v>
      </c>
    </row>
    <row r="490" spans="3:5" x14ac:dyDescent="0.25">
      <c r="C490">
        <v>2112</v>
      </c>
      <c r="D490" s="7">
        <v>81.944597999999999</v>
      </c>
      <c r="E490" s="4">
        <v>8.6479670966193231E-2</v>
      </c>
    </row>
    <row r="491" spans="3:5" x14ac:dyDescent="0.25">
      <c r="C491">
        <v>2111</v>
      </c>
      <c r="D491" s="7">
        <v>81.720855</v>
      </c>
      <c r="E491" s="4">
        <v>8.7667098233428054E-2</v>
      </c>
    </row>
    <row r="492" spans="3:5" x14ac:dyDescent="0.25">
      <c r="C492">
        <v>2110</v>
      </c>
      <c r="D492" s="7">
        <v>81.410285999999999</v>
      </c>
      <c r="E492" s="4">
        <v>8.9320719547877639E-2</v>
      </c>
    </row>
    <row r="493" spans="3:5" x14ac:dyDescent="0.25">
      <c r="C493">
        <v>2109</v>
      </c>
      <c r="D493" s="7">
        <v>80.978025000000002</v>
      </c>
      <c r="E493" s="4">
        <v>9.1632819591085587E-2</v>
      </c>
    </row>
    <row r="494" spans="3:5" x14ac:dyDescent="0.25">
      <c r="C494">
        <v>2108</v>
      </c>
      <c r="D494" s="7">
        <v>80.457091000000005</v>
      </c>
      <c r="E494" s="4">
        <v>9.4435673796656516E-2</v>
      </c>
    </row>
    <row r="495" spans="3:5" x14ac:dyDescent="0.25">
      <c r="C495">
        <v>2107</v>
      </c>
      <c r="D495" s="7">
        <v>79.861930999999998</v>
      </c>
      <c r="E495" s="4">
        <v>9.7660193108550175E-2</v>
      </c>
    </row>
    <row r="496" spans="3:5" x14ac:dyDescent="0.25">
      <c r="C496">
        <v>2106</v>
      </c>
      <c r="D496" s="7">
        <v>79.261905999999996</v>
      </c>
      <c r="E496" s="4">
        <v>0.1009354884574203</v>
      </c>
    </row>
    <row r="497" spans="3:5" x14ac:dyDescent="0.25">
      <c r="C497">
        <v>2105</v>
      </c>
      <c r="D497" s="7">
        <v>78.611097999999998</v>
      </c>
      <c r="E497" s="4">
        <v>0.10451613767657036</v>
      </c>
    </row>
    <row r="498" spans="3:5" x14ac:dyDescent="0.25">
      <c r="C498">
        <v>2104</v>
      </c>
      <c r="D498" s="7">
        <v>77.974395000000001</v>
      </c>
      <c r="E498" s="4">
        <v>0.10804798623007962</v>
      </c>
    </row>
    <row r="499" spans="3:5" x14ac:dyDescent="0.25">
      <c r="C499">
        <v>2103</v>
      </c>
      <c r="D499" s="7">
        <v>77.278339000000003</v>
      </c>
      <c r="E499" s="4">
        <v>0.11194222110196753</v>
      </c>
    </row>
    <row r="500" spans="3:5" x14ac:dyDescent="0.25">
      <c r="C500">
        <v>2102</v>
      </c>
      <c r="D500" s="7">
        <v>76.615477999999996</v>
      </c>
      <c r="E500" s="4">
        <v>0.11568348453255604</v>
      </c>
    </row>
    <row r="501" spans="3:5" x14ac:dyDescent="0.25">
      <c r="C501">
        <v>2101</v>
      </c>
      <c r="D501" s="7">
        <v>76.004936000000001</v>
      </c>
      <c r="E501" s="4">
        <v>0.11915820235141153</v>
      </c>
    </row>
    <row r="502" spans="3:5" x14ac:dyDescent="0.25">
      <c r="C502">
        <v>2100</v>
      </c>
      <c r="D502" s="7">
        <v>75.471757999999994</v>
      </c>
      <c r="E502" s="4">
        <v>0.12221553366029206</v>
      </c>
    </row>
    <row r="503" spans="3:5" x14ac:dyDescent="0.25">
      <c r="C503">
        <v>2099</v>
      </c>
      <c r="D503" s="7">
        <v>75.010093999999995</v>
      </c>
      <c r="E503" s="4">
        <v>0.12488029029458796</v>
      </c>
    </row>
    <row r="504" spans="3:5" x14ac:dyDescent="0.25">
      <c r="C504">
        <v>2098</v>
      </c>
      <c r="D504" s="7">
        <v>74.594264999999993</v>
      </c>
      <c r="E504" s="4">
        <v>0.12729456092674379</v>
      </c>
    </row>
    <row r="505" spans="3:5" x14ac:dyDescent="0.25">
      <c r="C505">
        <v>2097</v>
      </c>
      <c r="D505" s="7">
        <v>74.223929999999996</v>
      </c>
      <c r="E505" s="4">
        <v>0.1294560544048057</v>
      </c>
    </row>
    <row r="506" spans="3:5" x14ac:dyDescent="0.25">
      <c r="C506">
        <v>2096</v>
      </c>
      <c r="D506" s="7">
        <v>73.981802000000002</v>
      </c>
      <c r="E506" s="4">
        <v>0.13087509463288075</v>
      </c>
    </row>
    <row r="507" spans="3:5" x14ac:dyDescent="0.25">
      <c r="C507">
        <v>2095</v>
      </c>
      <c r="D507" s="7">
        <v>73.811102000000005</v>
      </c>
      <c r="E507" s="4">
        <v>0.1318783106063102</v>
      </c>
    </row>
    <row r="508" spans="3:5" x14ac:dyDescent="0.25">
      <c r="C508">
        <v>2094</v>
      </c>
      <c r="D508" s="7">
        <v>73.736659000000003</v>
      </c>
      <c r="E508" s="4">
        <v>0.13231654411985841</v>
      </c>
    </row>
    <row r="509" spans="3:5" x14ac:dyDescent="0.25">
      <c r="C509">
        <v>2093</v>
      </c>
      <c r="D509" s="7">
        <v>73.760827000000006</v>
      </c>
      <c r="E509" s="4">
        <v>0.13217422265503601</v>
      </c>
    </row>
    <row r="510" spans="3:5" x14ac:dyDescent="0.25">
      <c r="C510">
        <v>2092</v>
      </c>
      <c r="D510" s="7">
        <v>73.867570999999998</v>
      </c>
      <c r="E510" s="4">
        <v>0.13154618172411423</v>
      </c>
    </row>
    <row r="511" spans="3:5" x14ac:dyDescent="0.25">
      <c r="C511">
        <v>2091</v>
      </c>
      <c r="D511" s="7">
        <v>74.059396000000007</v>
      </c>
      <c r="E511" s="4">
        <v>0.13041983421118772</v>
      </c>
    </row>
    <row r="512" spans="3:5" x14ac:dyDescent="0.25">
      <c r="C512">
        <v>2090</v>
      </c>
      <c r="D512" s="7">
        <v>74.298519999999996</v>
      </c>
      <c r="E512" s="4">
        <v>0.12901983714433599</v>
      </c>
    </row>
    <row r="513" spans="3:5" x14ac:dyDescent="0.25">
      <c r="C513">
        <v>2089</v>
      </c>
      <c r="D513" s="7">
        <v>74.635779999999997</v>
      </c>
      <c r="E513" s="4">
        <v>0.12705292411853489</v>
      </c>
    </row>
    <row r="514" spans="3:5" x14ac:dyDescent="0.25">
      <c r="C514">
        <v>2088</v>
      </c>
      <c r="D514" s="7">
        <v>75.049023000000005</v>
      </c>
      <c r="E514" s="4">
        <v>0.12465495709786797</v>
      </c>
    </row>
    <row r="515" spans="3:5" x14ac:dyDescent="0.25">
      <c r="C515">
        <v>2087</v>
      </c>
      <c r="D515" s="7">
        <v>75.540007000000003</v>
      </c>
      <c r="E515" s="4">
        <v>0.12182297926410363</v>
      </c>
    </row>
    <row r="516" spans="3:5" x14ac:dyDescent="0.25">
      <c r="C516">
        <v>2086</v>
      </c>
      <c r="D516" s="7">
        <v>76.103734000000003</v>
      </c>
      <c r="E516" s="4">
        <v>0.11859403421744522</v>
      </c>
    </row>
    <row r="517" spans="3:5" x14ac:dyDescent="0.25">
      <c r="C517">
        <v>2085</v>
      </c>
      <c r="D517" s="7">
        <v>76.735602</v>
      </c>
      <c r="E517" s="4">
        <v>0.11500309544087822</v>
      </c>
    </row>
    <row r="518" spans="3:5" x14ac:dyDescent="0.25">
      <c r="C518">
        <v>2084</v>
      </c>
      <c r="D518" s="7">
        <v>77.332120000000003</v>
      </c>
      <c r="E518" s="4">
        <v>0.11164008381288175</v>
      </c>
    </row>
    <row r="519" spans="3:5" x14ac:dyDescent="0.25">
      <c r="C519">
        <v>2083</v>
      </c>
      <c r="D519" s="7">
        <v>77.980790999999996</v>
      </c>
      <c r="E519" s="4">
        <v>0.10801236384932969</v>
      </c>
    </row>
    <row r="520" spans="3:5" x14ac:dyDescent="0.25">
      <c r="C520">
        <v>2082</v>
      </c>
      <c r="D520" s="7">
        <v>78.617940000000004</v>
      </c>
      <c r="E520" s="4">
        <v>0.10447834004217842</v>
      </c>
    </row>
    <row r="521" spans="3:5" x14ac:dyDescent="0.25">
      <c r="C521">
        <v>2081</v>
      </c>
      <c r="D521" s="7">
        <v>79.300757000000004</v>
      </c>
      <c r="E521" s="4">
        <v>0.10072266691501121</v>
      </c>
    </row>
    <row r="522" spans="3:5" x14ac:dyDescent="0.25">
      <c r="C522">
        <v>2080</v>
      </c>
      <c r="D522" s="7">
        <v>79.980504999999994</v>
      </c>
      <c r="E522" s="4">
        <v>9.7015858041694936E-2</v>
      </c>
    </row>
    <row r="523" spans="3:5" x14ac:dyDescent="0.25">
      <c r="C523">
        <v>2079</v>
      </c>
      <c r="D523" s="7">
        <v>80.588792999999995</v>
      </c>
      <c r="E523" s="4">
        <v>9.3725348724250132E-2</v>
      </c>
    </row>
    <row r="524" spans="3:5" x14ac:dyDescent="0.25">
      <c r="C524">
        <v>2078</v>
      </c>
      <c r="D524" s="7">
        <v>81.157329000000004</v>
      </c>
      <c r="E524" s="4">
        <v>9.0672254635852365E-2</v>
      </c>
    </row>
    <row r="525" spans="3:5" x14ac:dyDescent="0.25">
      <c r="C525">
        <v>2077</v>
      </c>
      <c r="D525" s="7">
        <v>81.682738000000001</v>
      </c>
      <c r="E525" s="4">
        <v>8.786971315471645E-2</v>
      </c>
    </row>
    <row r="526" spans="3:5" x14ac:dyDescent="0.25">
      <c r="C526">
        <v>2076</v>
      </c>
      <c r="D526" s="7">
        <v>82.154792</v>
      </c>
      <c r="E526" s="4">
        <v>8.5367099563541451E-2</v>
      </c>
    </row>
    <row r="527" spans="3:5" x14ac:dyDescent="0.25">
      <c r="C527">
        <v>2075</v>
      </c>
      <c r="D527" s="7">
        <v>82.583364000000003</v>
      </c>
      <c r="E527" s="4">
        <v>8.3107430290563736E-2</v>
      </c>
    </row>
    <row r="528" spans="3:5" x14ac:dyDescent="0.25">
      <c r="C528">
        <v>2074</v>
      </c>
      <c r="D528" s="7">
        <v>82.918880999999999</v>
      </c>
      <c r="E528" s="4">
        <v>8.1346567393473235E-2</v>
      </c>
    </row>
    <row r="529" spans="3:5" x14ac:dyDescent="0.25">
      <c r="C529">
        <v>2073</v>
      </c>
      <c r="D529" s="7">
        <v>83.194717999999995</v>
      </c>
      <c r="E529" s="4">
        <v>7.990424602024554E-2</v>
      </c>
    </row>
    <row r="530" spans="3:5" x14ac:dyDescent="0.25">
      <c r="C530">
        <v>2072</v>
      </c>
      <c r="D530" s="7">
        <v>83.401059000000004</v>
      </c>
      <c r="E530" s="4">
        <v>7.8828434794678812E-2</v>
      </c>
    </row>
    <row r="531" spans="3:5" x14ac:dyDescent="0.25">
      <c r="C531">
        <v>2071</v>
      </c>
      <c r="D531" s="7">
        <v>83.511814999999999</v>
      </c>
      <c r="E531" s="4">
        <v>7.8252077494673764E-2</v>
      </c>
    </row>
    <row r="532" spans="3:5" x14ac:dyDescent="0.25">
      <c r="C532">
        <v>2070</v>
      </c>
      <c r="D532" s="7">
        <v>83.587518000000003</v>
      </c>
      <c r="E532" s="4">
        <v>7.7858570269688579E-2</v>
      </c>
    </row>
    <row r="533" spans="3:5" x14ac:dyDescent="0.25">
      <c r="C533">
        <v>2069</v>
      </c>
      <c r="D533" s="7">
        <v>83.634399999999999</v>
      </c>
      <c r="E533" s="4">
        <v>7.7615054411509787E-2</v>
      </c>
    </row>
    <row r="534" spans="3:5" x14ac:dyDescent="0.25">
      <c r="C534">
        <v>2068</v>
      </c>
      <c r="D534" s="7">
        <v>83.626946000000004</v>
      </c>
      <c r="E534" s="4">
        <v>7.7653763068921272E-2</v>
      </c>
    </row>
    <row r="535" spans="3:5" x14ac:dyDescent="0.25">
      <c r="C535">
        <v>2067</v>
      </c>
      <c r="D535" s="7">
        <v>83.603404999999995</v>
      </c>
      <c r="E535" s="4">
        <v>7.7776034252410184E-2</v>
      </c>
    </row>
    <row r="536" spans="3:5" x14ac:dyDescent="0.25">
      <c r="C536">
        <v>2066</v>
      </c>
      <c r="D536" s="7">
        <v>83.567057000000005</v>
      </c>
      <c r="E536" s="4">
        <v>7.7964892210785397E-2</v>
      </c>
    </row>
    <row r="537" spans="3:5" x14ac:dyDescent="0.25">
      <c r="C537">
        <v>2065</v>
      </c>
      <c r="D537" s="7">
        <v>83.517345000000006</v>
      </c>
      <c r="E537" s="4">
        <v>7.8223320258682089E-2</v>
      </c>
    </row>
    <row r="538" spans="3:5" x14ac:dyDescent="0.25">
      <c r="C538">
        <v>2064</v>
      </c>
      <c r="D538" s="7">
        <v>83.497618000000003</v>
      </c>
      <c r="E538" s="4">
        <v>7.8325913788392931E-2</v>
      </c>
    </row>
    <row r="539" spans="3:5" x14ac:dyDescent="0.25">
      <c r="C539">
        <v>2063</v>
      </c>
      <c r="D539" s="7">
        <v>83.466120000000004</v>
      </c>
      <c r="E539" s="4">
        <v>7.8489774611313332E-2</v>
      </c>
    </row>
    <row r="540" spans="3:5" x14ac:dyDescent="0.25">
      <c r="C540">
        <v>2062</v>
      </c>
      <c r="D540" s="7">
        <v>83.450728999999995</v>
      </c>
      <c r="E540" s="4">
        <v>7.8569865104633388E-2</v>
      </c>
    </row>
    <row r="541" spans="3:5" x14ac:dyDescent="0.25">
      <c r="C541">
        <v>2061</v>
      </c>
      <c r="D541" s="7">
        <v>83.492054999999993</v>
      </c>
      <c r="E541" s="4">
        <v>7.8354849472382498E-2</v>
      </c>
    </row>
    <row r="542" spans="3:5" x14ac:dyDescent="0.25">
      <c r="C542">
        <v>2060</v>
      </c>
      <c r="D542" s="7">
        <v>83.580184000000003</v>
      </c>
      <c r="E542" s="4">
        <v>7.7896677101262107E-2</v>
      </c>
    </row>
    <row r="543" spans="3:5" x14ac:dyDescent="0.25">
      <c r="C543">
        <v>2059</v>
      </c>
      <c r="D543" s="7">
        <v>83.692758999999995</v>
      </c>
      <c r="E543" s="4">
        <v>7.7312115033963069E-2</v>
      </c>
    </row>
    <row r="544" spans="3:5" x14ac:dyDescent="0.25">
      <c r="C544">
        <v>2058</v>
      </c>
      <c r="D544" s="7">
        <v>83.815306000000007</v>
      </c>
      <c r="E544" s="4">
        <v>7.6676665088685383E-2</v>
      </c>
    </row>
    <row r="545" spans="3:5" x14ac:dyDescent="0.25">
      <c r="C545">
        <v>2057</v>
      </c>
      <c r="D545" s="7">
        <v>83.979282999999995</v>
      </c>
      <c r="E545" s="4">
        <v>7.5827837610353679E-2</v>
      </c>
    </row>
    <row r="546" spans="3:5" x14ac:dyDescent="0.25">
      <c r="C546">
        <v>2056</v>
      </c>
      <c r="D546" s="7">
        <v>84.188427000000004</v>
      </c>
      <c r="E546" s="4">
        <v>7.4747604883724644E-2</v>
      </c>
    </row>
    <row r="547" spans="3:5" x14ac:dyDescent="0.25">
      <c r="C547">
        <v>2055</v>
      </c>
      <c r="D547" s="7">
        <v>84.432485999999997</v>
      </c>
      <c r="E547" s="4">
        <v>7.3490423326716278E-2</v>
      </c>
    </row>
    <row r="548" spans="3:5" x14ac:dyDescent="0.25">
      <c r="C548">
        <v>2054</v>
      </c>
      <c r="D548" s="7">
        <v>84.738439999999997</v>
      </c>
      <c r="E548" s="4">
        <v>7.1919535445106791E-2</v>
      </c>
    </row>
    <row r="549" spans="3:5" x14ac:dyDescent="0.25">
      <c r="C549">
        <v>2053</v>
      </c>
      <c r="D549" s="7">
        <v>85.066813999999994</v>
      </c>
      <c r="E549" s="4">
        <v>7.0239832484037895E-2</v>
      </c>
    </row>
    <row r="550" spans="3:5" x14ac:dyDescent="0.25">
      <c r="C550">
        <v>2052</v>
      </c>
      <c r="D550" s="7">
        <v>85.359989999999996</v>
      </c>
      <c r="E550" s="4">
        <v>6.8745644461574745E-2</v>
      </c>
    </row>
    <row r="551" spans="3:5" x14ac:dyDescent="0.25">
      <c r="C551">
        <v>2051</v>
      </c>
      <c r="D551" s="7">
        <v>85.655878999999999</v>
      </c>
      <c r="E551" s="4">
        <v>6.7242823829387913E-2</v>
      </c>
    </row>
    <row r="552" spans="3:5" x14ac:dyDescent="0.25">
      <c r="C552">
        <v>2050</v>
      </c>
      <c r="D552" s="7">
        <v>85.946529999999996</v>
      </c>
      <c r="E552" s="4">
        <v>6.577165280210151E-2</v>
      </c>
    </row>
    <row r="553" spans="3:5" x14ac:dyDescent="0.25">
      <c r="C553">
        <v>2049</v>
      </c>
      <c r="D553" s="7">
        <v>86.263586000000004</v>
      </c>
      <c r="E553" s="4">
        <v>6.4172492078760496E-2</v>
      </c>
    </row>
    <row r="554" spans="3:5" x14ac:dyDescent="0.25">
      <c r="C554">
        <v>2048</v>
      </c>
      <c r="D554" s="7">
        <v>86.563710999999998</v>
      </c>
      <c r="E554" s="4">
        <v>6.2664133565190128E-2</v>
      </c>
    </row>
    <row r="555" spans="3:5" x14ac:dyDescent="0.25">
      <c r="C555">
        <v>2047</v>
      </c>
      <c r="D555" s="7">
        <v>86.819266999999996</v>
      </c>
      <c r="E555" s="4">
        <v>6.138388515476035E-2</v>
      </c>
    </row>
    <row r="556" spans="3:5" x14ac:dyDescent="0.25">
      <c r="C556">
        <v>2046</v>
      </c>
      <c r="D556" s="7">
        <v>87.054229000000007</v>
      </c>
      <c r="E556" s="4">
        <v>6.0210126479418868E-2</v>
      </c>
    </row>
    <row r="557" spans="3:5" x14ac:dyDescent="0.25">
      <c r="C557">
        <v>2045</v>
      </c>
      <c r="D557" s="7">
        <v>87.230106000000006</v>
      </c>
      <c r="E557" s="4">
        <v>5.9333599779277033E-2</v>
      </c>
    </row>
    <row r="558" spans="3:5" x14ac:dyDescent="0.25">
      <c r="C558">
        <v>2044</v>
      </c>
      <c r="D558" s="7">
        <v>87.353245999999999</v>
      </c>
      <c r="E558" s="4">
        <v>5.8720952230040382E-2</v>
      </c>
    </row>
    <row r="559" spans="3:5" x14ac:dyDescent="0.25">
      <c r="C559">
        <v>2043</v>
      </c>
      <c r="D559" s="7">
        <v>87.444586000000001</v>
      </c>
      <c r="E559" s="4">
        <v>5.8267074042493969E-2</v>
      </c>
    </row>
    <row r="560" spans="3:5" x14ac:dyDescent="0.25">
      <c r="C560">
        <v>2042</v>
      </c>
      <c r="D560" s="7">
        <v>87.489152000000004</v>
      </c>
      <c r="E560" s="4">
        <v>5.8045792904612786E-2</v>
      </c>
    </row>
    <row r="561" spans="3:5" x14ac:dyDescent="0.25">
      <c r="C561">
        <v>2041</v>
      </c>
      <c r="D561" s="7">
        <v>87.480366000000004</v>
      </c>
      <c r="E561" s="4">
        <v>5.8089408631109916E-2</v>
      </c>
    </row>
    <row r="562" spans="3:5" x14ac:dyDescent="0.25">
      <c r="C562">
        <v>2040</v>
      </c>
      <c r="D562" s="7">
        <v>87.406909999999996</v>
      </c>
      <c r="E562" s="4">
        <v>5.8454232625951813E-2</v>
      </c>
    </row>
    <row r="563" spans="3:5" x14ac:dyDescent="0.25">
      <c r="C563">
        <v>2039</v>
      </c>
      <c r="D563" s="7">
        <v>87.268152999999998</v>
      </c>
      <c r="E563" s="4">
        <v>5.9144215627142761E-2</v>
      </c>
    </row>
    <row r="564" spans="3:5" x14ac:dyDescent="0.25">
      <c r="C564">
        <v>2038</v>
      </c>
      <c r="D564" s="7">
        <v>87.103643000000005</v>
      </c>
      <c r="E564" s="4">
        <v>5.9963680793579971E-2</v>
      </c>
    </row>
    <row r="565" spans="3:5" x14ac:dyDescent="0.25">
      <c r="C565">
        <v>2037</v>
      </c>
      <c r="D565" s="7">
        <v>86.916646999999998</v>
      </c>
      <c r="E565" s="4">
        <v>6.0897035889079874E-2</v>
      </c>
    </row>
    <row r="566" spans="3:5" x14ac:dyDescent="0.25">
      <c r="C566">
        <v>2036</v>
      </c>
      <c r="D566" s="7">
        <v>86.701295000000002</v>
      </c>
      <c r="E566" s="4">
        <v>6.1974415705406079E-2</v>
      </c>
    </row>
    <row r="567" spans="3:5" x14ac:dyDescent="0.25">
      <c r="C567">
        <v>2035</v>
      </c>
      <c r="D567" s="7">
        <v>86.490995999999996</v>
      </c>
      <c r="E567" s="4">
        <v>6.3029101680274341E-2</v>
      </c>
    </row>
    <row r="568" spans="3:5" x14ac:dyDescent="0.25">
      <c r="C568">
        <v>2034</v>
      </c>
      <c r="D568" s="7">
        <v>86.284852000000001</v>
      </c>
      <c r="E568" s="4">
        <v>6.4065441483507748E-2</v>
      </c>
    </row>
    <row r="569" spans="3:5" x14ac:dyDescent="0.25">
      <c r="C569">
        <v>2033</v>
      </c>
      <c r="D569" s="7">
        <v>86.064240999999996</v>
      </c>
      <c r="E569" s="4">
        <v>6.5177256934422792E-2</v>
      </c>
    </row>
    <row r="570" spans="3:5" x14ac:dyDescent="0.25">
      <c r="C570">
        <v>2032</v>
      </c>
      <c r="D570" s="7">
        <v>85.851239000000007</v>
      </c>
      <c r="E570" s="4">
        <v>6.6253432745578239E-2</v>
      </c>
    </row>
    <row r="571" spans="3:5" x14ac:dyDescent="0.25">
      <c r="C571">
        <v>2031</v>
      </c>
      <c r="D571" s="7">
        <v>85.689359999999994</v>
      </c>
      <c r="E571" s="4">
        <v>6.7073100832489713E-2</v>
      </c>
    </row>
    <row r="572" spans="3:5" x14ac:dyDescent="0.25">
      <c r="C572">
        <v>2030</v>
      </c>
      <c r="D572" s="7">
        <v>85.570572999999996</v>
      </c>
      <c r="E572" s="4">
        <v>6.7675559866439611E-2</v>
      </c>
    </row>
    <row r="573" spans="3:5" x14ac:dyDescent="0.25">
      <c r="C573">
        <v>2029</v>
      </c>
      <c r="D573" s="7">
        <v>85.478415999999996</v>
      </c>
      <c r="E573" s="4">
        <v>6.8143534341768425E-2</v>
      </c>
    </row>
    <row r="574" spans="3:5" x14ac:dyDescent="0.25">
      <c r="C574">
        <v>2028</v>
      </c>
      <c r="D574" s="7">
        <v>85.416863000000006</v>
      </c>
      <c r="E574" s="4">
        <v>6.8456382415243447E-2</v>
      </c>
    </row>
    <row r="575" spans="3:5" x14ac:dyDescent="0.25">
      <c r="C575">
        <v>2027</v>
      </c>
      <c r="D575" s="7">
        <v>85.403383000000005</v>
      </c>
      <c r="E575" s="4">
        <v>6.8524925691175825E-2</v>
      </c>
    </row>
    <row r="576" spans="3:5" x14ac:dyDescent="0.25">
      <c r="C576">
        <v>2026</v>
      </c>
      <c r="D576" s="7">
        <v>85.43347</v>
      </c>
      <c r="E576" s="4">
        <v>6.8371953800361221E-2</v>
      </c>
    </row>
    <row r="577" spans="3:5" x14ac:dyDescent="0.25">
      <c r="C577">
        <v>2025</v>
      </c>
      <c r="D577" s="7">
        <v>85.473331999999999</v>
      </c>
      <c r="E577" s="4">
        <v>6.8169365644138516E-2</v>
      </c>
    </row>
    <row r="578" spans="3:5" x14ac:dyDescent="0.25">
      <c r="C578">
        <v>2024</v>
      </c>
      <c r="D578" s="7">
        <v>85.559081000000006</v>
      </c>
      <c r="E578" s="4">
        <v>6.773388888279501E-2</v>
      </c>
    </row>
    <row r="579" spans="3:5" x14ac:dyDescent="0.25">
      <c r="C579">
        <v>2023</v>
      </c>
      <c r="D579" s="7">
        <v>85.671537000000001</v>
      </c>
      <c r="E579" s="4">
        <v>6.7163441519477021E-2</v>
      </c>
    </row>
    <row r="580" spans="3:5" x14ac:dyDescent="0.25">
      <c r="C580">
        <v>2022</v>
      </c>
      <c r="D580" s="7">
        <v>85.782632000000007</v>
      </c>
      <c r="E580" s="4">
        <v>6.6600632781716587E-2</v>
      </c>
    </row>
    <row r="581" spans="3:5" x14ac:dyDescent="0.25">
      <c r="C581">
        <v>2021</v>
      </c>
      <c r="D581" s="7">
        <v>85.928066999999999</v>
      </c>
      <c r="E581" s="4">
        <v>6.5864957795278872E-2</v>
      </c>
    </row>
    <row r="582" spans="3:5" x14ac:dyDescent="0.25">
      <c r="C582">
        <v>2020</v>
      </c>
      <c r="D582" s="7">
        <v>86.051984000000004</v>
      </c>
      <c r="E582" s="4">
        <v>6.5239112200812507E-2</v>
      </c>
    </row>
    <row r="583" spans="3:5" x14ac:dyDescent="0.25">
      <c r="C583">
        <v>2019</v>
      </c>
      <c r="D583" s="7">
        <v>86.126042999999996</v>
      </c>
      <c r="E583" s="4">
        <v>6.4865505677619964E-2</v>
      </c>
    </row>
    <row r="584" spans="3:5" x14ac:dyDescent="0.25">
      <c r="C584">
        <v>2018</v>
      </c>
      <c r="D584" s="7">
        <v>86.185671999999997</v>
      </c>
      <c r="E584" s="4">
        <v>6.4564927777909092E-2</v>
      </c>
    </row>
    <row r="585" spans="3:5" x14ac:dyDescent="0.25">
      <c r="C585">
        <v>2017</v>
      </c>
      <c r="D585" s="7">
        <v>86.201353999999995</v>
      </c>
      <c r="E585" s="4">
        <v>6.448591248027305E-2</v>
      </c>
    </row>
    <row r="586" spans="3:5" x14ac:dyDescent="0.25">
      <c r="C586">
        <v>2016</v>
      </c>
      <c r="D586" s="7">
        <v>86.175572000000003</v>
      </c>
      <c r="E586" s="4">
        <v>6.4615825232237564E-2</v>
      </c>
    </row>
    <row r="587" spans="3:5" x14ac:dyDescent="0.25">
      <c r="C587">
        <v>2015</v>
      </c>
      <c r="D587" s="7">
        <v>86.112347</v>
      </c>
      <c r="E587" s="4">
        <v>6.493457387126346E-2</v>
      </c>
    </row>
    <row r="588" spans="3:5" x14ac:dyDescent="0.25">
      <c r="C588">
        <v>2014</v>
      </c>
      <c r="D588" s="7">
        <v>85.997243999999995</v>
      </c>
      <c r="E588" s="4">
        <v>6.5515466602606959E-2</v>
      </c>
    </row>
    <row r="589" spans="3:5" x14ac:dyDescent="0.25">
      <c r="C589">
        <v>2013</v>
      </c>
      <c r="D589" s="7">
        <v>85.793188999999998</v>
      </c>
      <c r="E589" s="4">
        <v>6.6547188807798627E-2</v>
      </c>
    </row>
    <row r="590" spans="3:5" x14ac:dyDescent="0.25">
      <c r="C590">
        <v>2012</v>
      </c>
      <c r="D590" s="7">
        <v>85.487432999999996</v>
      </c>
      <c r="E590" s="4">
        <v>6.8097723633140261E-2</v>
      </c>
    </row>
    <row r="591" spans="3:5" x14ac:dyDescent="0.25">
      <c r="C591">
        <v>2011</v>
      </c>
      <c r="D591" s="7">
        <v>85.153428000000005</v>
      </c>
      <c r="E591" s="4">
        <v>6.9797864066415763E-2</v>
      </c>
    </row>
    <row r="592" spans="3:5" x14ac:dyDescent="0.25">
      <c r="C592">
        <v>2010</v>
      </c>
      <c r="D592" s="7">
        <v>84.772346999999996</v>
      </c>
      <c r="E592" s="4">
        <v>7.1745792836097583E-2</v>
      </c>
    </row>
    <row r="593" spans="3:5" x14ac:dyDescent="0.25">
      <c r="C593">
        <v>2009</v>
      </c>
      <c r="D593" s="7">
        <v>84.323121</v>
      </c>
      <c r="E593" s="4">
        <v>7.4053327558547058E-2</v>
      </c>
    </row>
    <row r="594" spans="3:5" x14ac:dyDescent="0.25">
      <c r="C594">
        <v>2008</v>
      </c>
      <c r="D594" s="7">
        <v>83.812019000000006</v>
      </c>
      <c r="E594" s="4">
        <v>7.6693697227833368E-2</v>
      </c>
    </row>
    <row r="595" spans="3:5" x14ac:dyDescent="0.25">
      <c r="C595">
        <v>2007</v>
      </c>
      <c r="D595" s="7">
        <v>83.263047999999998</v>
      </c>
      <c r="E595" s="4">
        <v>7.9547694994380233E-2</v>
      </c>
    </row>
    <row r="596" spans="3:5" x14ac:dyDescent="0.25">
      <c r="C596">
        <v>2006</v>
      </c>
      <c r="D596" s="7">
        <v>82.674042999999998</v>
      </c>
      <c r="E596" s="4">
        <v>8.2630823595689157E-2</v>
      </c>
    </row>
    <row r="597" spans="3:5" x14ac:dyDescent="0.25">
      <c r="C597">
        <v>2005</v>
      </c>
      <c r="D597" s="7">
        <v>82.102805000000004</v>
      </c>
      <c r="E597" s="4">
        <v>8.5642005180047873E-2</v>
      </c>
    </row>
    <row r="598" spans="3:5" x14ac:dyDescent="0.25">
      <c r="C598">
        <v>2004</v>
      </c>
      <c r="D598" s="7">
        <v>81.550003000000004</v>
      </c>
      <c r="E598" s="4">
        <v>8.8576018647207252E-2</v>
      </c>
    </row>
    <row r="599" spans="3:5" x14ac:dyDescent="0.25">
      <c r="C599">
        <v>2003</v>
      </c>
      <c r="D599" s="7">
        <v>81.000816999999998</v>
      </c>
      <c r="E599" s="4">
        <v>9.1510600667000827E-2</v>
      </c>
    </row>
    <row r="600" spans="3:5" x14ac:dyDescent="0.25">
      <c r="C600">
        <v>2002</v>
      </c>
      <c r="D600" s="7">
        <v>80.489016000000007</v>
      </c>
      <c r="E600" s="4">
        <v>9.4263381943500937E-2</v>
      </c>
    </row>
    <row r="601" spans="3:5" x14ac:dyDescent="0.25">
      <c r="C601">
        <v>2001</v>
      </c>
      <c r="D601" s="7">
        <v>80.026701000000003</v>
      </c>
      <c r="E601" s="4">
        <v>9.6765085980298579E-2</v>
      </c>
    </row>
    <row r="602" spans="3:5" x14ac:dyDescent="0.25">
      <c r="C602">
        <v>2000</v>
      </c>
      <c r="D602" s="7">
        <v>79.618920000000003</v>
      </c>
      <c r="E602" s="4">
        <v>9.8983717749429018E-2</v>
      </c>
    </row>
    <row r="603" spans="3:5" x14ac:dyDescent="0.25">
      <c r="C603">
        <v>1999</v>
      </c>
      <c r="D603" s="7">
        <v>79.296361000000005</v>
      </c>
      <c r="E603" s="4">
        <v>0.10074674249175572</v>
      </c>
    </row>
    <row r="604" spans="3:5" x14ac:dyDescent="0.25">
      <c r="C604">
        <v>1998</v>
      </c>
      <c r="D604" s="7">
        <v>79.063666999999995</v>
      </c>
      <c r="E604" s="4">
        <v>0.10202304679885547</v>
      </c>
    </row>
    <row r="605" spans="3:5" x14ac:dyDescent="0.25">
      <c r="C605">
        <v>1997</v>
      </c>
      <c r="D605" s="7">
        <v>78.930539999999993</v>
      </c>
      <c r="E605" s="4">
        <v>0.10275492597687207</v>
      </c>
    </row>
    <row r="606" spans="3:5" x14ac:dyDescent="0.25">
      <c r="C606">
        <v>1996</v>
      </c>
      <c r="D606" s="7">
        <v>78.88691</v>
      </c>
      <c r="E606" s="4">
        <v>0.10299505491987769</v>
      </c>
    </row>
    <row r="607" spans="3:5" x14ac:dyDescent="0.25">
      <c r="C607">
        <v>1995</v>
      </c>
      <c r="D607" s="7">
        <v>78.944273999999993</v>
      </c>
      <c r="E607" s="4">
        <v>0.1026793648372782</v>
      </c>
    </row>
    <row r="608" spans="3:5" x14ac:dyDescent="0.25">
      <c r="C608">
        <v>1994</v>
      </c>
      <c r="D608" s="7">
        <v>79.126238000000001</v>
      </c>
      <c r="E608" s="4">
        <v>0.10167948200002268</v>
      </c>
    </row>
    <row r="609" spans="3:5" x14ac:dyDescent="0.25">
      <c r="C609">
        <v>1993</v>
      </c>
      <c r="D609" s="7">
        <v>79.404940999999994</v>
      </c>
      <c r="E609" s="4">
        <v>0.10015247260727909</v>
      </c>
    </row>
    <row r="610" spans="3:5" x14ac:dyDescent="0.25">
      <c r="C610">
        <v>1992</v>
      </c>
      <c r="D610" s="7">
        <v>79.815022999999997</v>
      </c>
      <c r="E610" s="4">
        <v>9.7915356870543618E-2</v>
      </c>
    </row>
    <row r="611" spans="3:5" x14ac:dyDescent="0.25">
      <c r="C611">
        <v>1991</v>
      </c>
      <c r="D611" s="7">
        <v>80.285775999999998</v>
      </c>
      <c r="E611" s="4">
        <v>9.536139061041983E-2</v>
      </c>
    </row>
    <row r="612" spans="3:5" x14ac:dyDescent="0.25">
      <c r="C612">
        <v>1990</v>
      </c>
      <c r="D612" s="7">
        <v>80.845225999999997</v>
      </c>
      <c r="E612" s="4">
        <v>9.234562056984201E-2</v>
      </c>
    </row>
    <row r="613" spans="3:5" x14ac:dyDescent="0.25">
      <c r="C613">
        <v>1989</v>
      </c>
      <c r="D613" s="7">
        <v>81.487560999999999</v>
      </c>
      <c r="E613" s="4">
        <v>8.8908680847250038E-2</v>
      </c>
    </row>
    <row r="614" spans="3:5" x14ac:dyDescent="0.25">
      <c r="C614">
        <v>1988</v>
      </c>
      <c r="D614" s="7">
        <v>82.159913000000003</v>
      </c>
      <c r="E614" s="4">
        <v>8.5340029289550465E-2</v>
      </c>
    </row>
    <row r="615" spans="3:5" x14ac:dyDescent="0.25">
      <c r="C615">
        <v>1987</v>
      </c>
      <c r="D615" s="7">
        <v>82.854682999999994</v>
      </c>
      <c r="E615" s="4">
        <v>8.1682939947338523E-2</v>
      </c>
    </row>
    <row r="616" spans="3:5" x14ac:dyDescent="0.25">
      <c r="C616">
        <v>1986</v>
      </c>
      <c r="D616" s="7">
        <v>83.577562999999998</v>
      </c>
      <c r="E616" s="4">
        <v>7.7910296402282753E-2</v>
      </c>
    </row>
    <row r="617" spans="3:5" x14ac:dyDescent="0.25">
      <c r="C617">
        <v>1985</v>
      </c>
      <c r="D617" s="7">
        <v>84.296698000000006</v>
      </c>
      <c r="E617" s="4">
        <v>7.4189436863577873E-2</v>
      </c>
    </row>
    <row r="618" spans="3:5" x14ac:dyDescent="0.25">
      <c r="C618">
        <v>1984</v>
      </c>
      <c r="D618" s="7">
        <v>84.993132000000003</v>
      </c>
      <c r="E618" s="4">
        <v>7.0616166697597557E-2</v>
      </c>
    </row>
    <row r="619" spans="3:5" x14ac:dyDescent="0.25">
      <c r="C619">
        <v>1983</v>
      </c>
      <c r="D619" s="7">
        <v>85.616003000000006</v>
      </c>
      <c r="E619" s="4">
        <v>6.7445051152064103E-2</v>
      </c>
    </row>
    <row r="620" spans="3:5" x14ac:dyDescent="0.25">
      <c r="C620">
        <v>1982</v>
      </c>
      <c r="D620" s="7">
        <v>86.152169000000001</v>
      </c>
      <c r="E620" s="4">
        <v>6.4733784114115622E-2</v>
      </c>
    </row>
    <row r="621" spans="3:5" x14ac:dyDescent="0.25">
      <c r="C621">
        <v>1981</v>
      </c>
      <c r="D621" s="7">
        <v>86.591283000000004</v>
      </c>
      <c r="E621" s="4">
        <v>6.2525825483169178E-2</v>
      </c>
    </row>
    <row r="622" spans="3:5" x14ac:dyDescent="0.25">
      <c r="C622">
        <v>1980</v>
      </c>
      <c r="D622" s="7">
        <v>86.906345999999999</v>
      </c>
      <c r="E622" s="4">
        <v>6.0948509717554604E-2</v>
      </c>
    </row>
    <row r="623" spans="3:5" x14ac:dyDescent="0.25">
      <c r="C623">
        <v>1979</v>
      </c>
      <c r="D623" s="7">
        <v>87.082600999999997</v>
      </c>
      <c r="E623" s="4">
        <v>6.0068607845485025E-2</v>
      </c>
    </row>
    <row r="624" spans="3:5" x14ac:dyDescent="0.25">
      <c r="C624">
        <v>1978</v>
      </c>
      <c r="D624" s="7">
        <v>87.117439000000005</v>
      </c>
      <c r="E624" s="4">
        <v>5.9894900062613547E-2</v>
      </c>
    </row>
    <row r="625" spans="3:5" x14ac:dyDescent="0.25">
      <c r="C625">
        <v>1977</v>
      </c>
      <c r="D625" s="7">
        <v>87.027862999999996</v>
      </c>
      <c r="E625" s="4">
        <v>6.034168060156743E-2</v>
      </c>
    </row>
    <row r="626" spans="3:5" x14ac:dyDescent="0.25">
      <c r="C626">
        <v>1976</v>
      </c>
      <c r="D626" s="7">
        <v>86.833280999999999</v>
      </c>
      <c r="E626" s="4">
        <v>6.1313788827897321E-2</v>
      </c>
    </row>
    <row r="627" spans="3:5" x14ac:dyDescent="0.25">
      <c r="C627">
        <v>1975</v>
      </c>
      <c r="D627" s="7">
        <v>86.519581000000002</v>
      </c>
      <c r="E627" s="4">
        <v>6.2885592444094307E-2</v>
      </c>
    </row>
    <row r="628" spans="3:5" x14ac:dyDescent="0.25">
      <c r="C628">
        <v>1974</v>
      </c>
      <c r="D628" s="7">
        <v>86.097279999999998</v>
      </c>
      <c r="E628" s="4">
        <v>6.5010568635197691E-2</v>
      </c>
    </row>
    <row r="629" spans="3:5" x14ac:dyDescent="0.25">
      <c r="C629">
        <v>1973</v>
      </c>
      <c r="D629" s="7">
        <v>85.595450999999997</v>
      </c>
      <c r="E629" s="4">
        <v>6.7549315440771668E-2</v>
      </c>
    </row>
    <row r="630" spans="3:5" x14ac:dyDescent="0.25">
      <c r="C630">
        <v>1972</v>
      </c>
      <c r="D630" s="7">
        <v>84.994791000000006</v>
      </c>
      <c r="E630" s="4">
        <v>7.0607689688963249E-2</v>
      </c>
    </row>
    <row r="631" spans="3:5" x14ac:dyDescent="0.25">
      <c r="C631">
        <v>1971</v>
      </c>
      <c r="D631" s="7">
        <v>84.371926000000002</v>
      </c>
      <c r="E631" s="4">
        <v>7.380203692307695E-2</v>
      </c>
    </row>
    <row r="632" spans="3:5" x14ac:dyDescent="0.25">
      <c r="C632">
        <v>1970</v>
      </c>
      <c r="D632" s="7">
        <v>83.749162999999996</v>
      </c>
      <c r="E632" s="4">
        <v>7.7019524664822286E-2</v>
      </c>
    </row>
    <row r="633" spans="3:5" x14ac:dyDescent="0.25">
      <c r="C633">
        <v>1969</v>
      </c>
      <c r="D633" s="7">
        <v>83.115593000000004</v>
      </c>
      <c r="E633" s="4">
        <v>8.031749223771395E-2</v>
      </c>
    </row>
    <row r="634" spans="3:5" x14ac:dyDescent="0.25">
      <c r="C634">
        <v>1968</v>
      </c>
      <c r="D634" s="7">
        <v>82.533197000000001</v>
      </c>
      <c r="E634" s="4">
        <v>8.3371331764917303E-2</v>
      </c>
    </row>
    <row r="635" spans="3:5" x14ac:dyDescent="0.25">
      <c r="C635">
        <v>1967</v>
      </c>
      <c r="D635" s="7">
        <v>82.001013</v>
      </c>
      <c r="E635" s="4">
        <v>8.6180782523688743E-2</v>
      </c>
    </row>
    <row r="636" spans="3:5" x14ac:dyDescent="0.25">
      <c r="C636">
        <v>1966</v>
      </c>
      <c r="D636" s="7">
        <v>81.492279999999994</v>
      </c>
      <c r="E636" s="4">
        <v>8.8883531287057824E-2</v>
      </c>
    </row>
    <row r="637" spans="3:5" x14ac:dyDescent="0.25">
      <c r="C637">
        <v>1965</v>
      </c>
      <c r="D637" s="7">
        <v>81.097160000000002</v>
      </c>
      <c r="E637" s="4">
        <v>9.0994354394577023E-2</v>
      </c>
    </row>
    <row r="638" spans="3:5" x14ac:dyDescent="0.25">
      <c r="C638">
        <v>1964</v>
      </c>
      <c r="D638" s="7">
        <v>80.816721000000001</v>
      </c>
      <c r="E638" s="4">
        <v>9.2498774290487751E-2</v>
      </c>
    </row>
    <row r="639" spans="3:5" x14ac:dyDescent="0.25">
      <c r="C639">
        <v>1963</v>
      </c>
      <c r="D639" s="7">
        <v>80.649197000000001</v>
      </c>
      <c r="E639" s="4">
        <v>9.3399952394115804E-2</v>
      </c>
    </row>
    <row r="640" spans="3:5" x14ac:dyDescent="0.25">
      <c r="C640">
        <v>1962</v>
      </c>
      <c r="D640" s="7">
        <v>80.576205000000002</v>
      </c>
      <c r="E640" s="4">
        <v>9.3793190985499833E-2</v>
      </c>
    </row>
    <row r="641" spans="3:5" x14ac:dyDescent="0.25">
      <c r="C641">
        <v>1961</v>
      </c>
      <c r="D641" s="7">
        <v>80.663652999999996</v>
      </c>
      <c r="E641" s="4">
        <v>9.3322114068809442E-2</v>
      </c>
    </row>
    <row r="642" spans="3:5" x14ac:dyDescent="0.25">
      <c r="C642">
        <v>1960</v>
      </c>
      <c r="D642" s="7">
        <v>80.887677999999994</v>
      </c>
      <c r="E642" s="4">
        <v>9.2117631467894409E-2</v>
      </c>
    </row>
    <row r="643" spans="3:5" x14ac:dyDescent="0.25">
      <c r="C643">
        <v>1959</v>
      </c>
      <c r="D643" s="7">
        <v>81.234101999999993</v>
      </c>
      <c r="E643" s="4">
        <v>9.0261616062894429E-2</v>
      </c>
    </row>
    <row r="644" spans="3:5" x14ac:dyDescent="0.25">
      <c r="C644">
        <v>1958</v>
      </c>
      <c r="D644" s="7">
        <v>81.720312000000007</v>
      </c>
      <c r="E644" s="4">
        <v>8.7669983943411675E-2</v>
      </c>
    </row>
    <row r="645" spans="3:5" x14ac:dyDescent="0.25">
      <c r="C645">
        <v>1957</v>
      </c>
      <c r="D645" s="7">
        <v>82.354521000000005</v>
      </c>
      <c r="E645" s="4">
        <v>8.4312554460732464E-2</v>
      </c>
    </row>
    <row r="646" spans="3:5" x14ac:dyDescent="0.25">
      <c r="C646">
        <v>1956</v>
      </c>
      <c r="D646" s="7">
        <v>83.063404000000006</v>
      </c>
      <c r="E646" s="4">
        <v>8.0590275150962634E-2</v>
      </c>
    </row>
    <row r="647" spans="3:5" x14ac:dyDescent="0.25">
      <c r="C647">
        <v>1955</v>
      </c>
      <c r="D647" s="7">
        <v>83.816209999999998</v>
      </c>
      <c r="E647" s="4">
        <v>7.6671980978906887E-2</v>
      </c>
    </row>
    <row r="648" spans="3:5" x14ac:dyDescent="0.25">
      <c r="C648">
        <v>1954</v>
      </c>
      <c r="D648" s="7">
        <v>84.700918000000001</v>
      </c>
      <c r="E648" s="4">
        <v>7.2111882701478516E-2</v>
      </c>
    </row>
    <row r="649" spans="3:5" x14ac:dyDescent="0.25">
      <c r="C649">
        <v>1953</v>
      </c>
      <c r="D649" s="7">
        <v>85.618618999999995</v>
      </c>
      <c r="E649" s="4">
        <v>6.7431781471534863E-2</v>
      </c>
    </row>
    <row r="650" spans="3:5" x14ac:dyDescent="0.25">
      <c r="C650">
        <v>1952</v>
      </c>
      <c r="D650" s="7">
        <v>86.563890999999998</v>
      </c>
      <c r="E650" s="4">
        <v>6.2663230497096573E-2</v>
      </c>
    </row>
    <row r="651" spans="3:5" x14ac:dyDescent="0.25">
      <c r="C651">
        <v>1951</v>
      </c>
      <c r="D651" s="7">
        <v>87.553274999999999</v>
      </c>
      <c r="E651" s="4">
        <v>5.7727604145623605E-2</v>
      </c>
    </row>
    <row r="652" spans="3:5" x14ac:dyDescent="0.25">
      <c r="C652">
        <v>1950</v>
      </c>
      <c r="D652" s="7">
        <v>88.443555000000003</v>
      </c>
      <c r="E652" s="4">
        <v>5.333380922025964E-2</v>
      </c>
    </row>
    <row r="653" spans="3:5" x14ac:dyDescent="0.25">
      <c r="C653">
        <v>1949</v>
      </c>
      <c r="D653" s="7">
        <v>89.250945999999999</v>
      </c>
      <c r="E653" s="4">
        <v>4.9387171961959173E-2</v>
      </c>
    </row>
    <row r="654" spans="3:5" x14ac:dyDescent="0.25">
      <c r="C654">
        <v>1948</v>
      </c>
      <c r="D654" s="7">
        <v>89.987166000000002</v>
      </c>
      <c r="E654" s="4">
        <v>4.5819425369851348E-2</v>
      </c>
    </row>
    <row r="655" spans="3:5" x14ac:dyDescent="0.25">
      <c r="C655">
        <v>1947</v>
      </c>
      <c r="D655" s="7">
        <v>90.640780000000007</v>
      </c>
      <c r="E655" s="4">
        <v>4.267636585165005E-2</v>
      </c>
    </row>
    <row r="656" spans="3:5" x14ac:dyDescent="0.25">
      <c r="C656">
        <v>1946</v>
      </c>
      <c r="D656" s="7">
        <v>91.124447000000004</v>
      </c>
      <c r="E656" s="4">
        <v>4.036509423585892E-2</v>
      </c>
    </row>
    <row r="657" spans="3:5" x14ac:dyDescent="0.25">
      <c r="C657">
        <v>1945</v>
      </c>
      <c r="D657" s="7">
        <v>91.468283</v>
      </c>
      <c r="E657" s="4">
        <v>3.8729473212149389E-2</v>
      </c>
    </row>
    <row r="658" spans="3:5" x14ac:dyDescent="0.25">
      <c r="C658">
        <v>1944</v>
      </c>
      <c r="D658" s="7">
        <v>91.627927999999997</v>
      </c>
      <c r="E658" s="4">
        <v>3.7972134108792494E-2</v>
      </c>
    </row>
    <row r="659" spans="3:5" x14ac:dyDescent="0.25">
      <c r="C659">
        <v>1943</v>
      </c>
      <c r="D659" s="7">
        <v>91.681693999999993</v>
      </c>
      <c r="E659" s="4">
        <v>3.7717370856009062E-2</v>
      </c>
    </row>
    <row r="660" spans="3:5" x14ac:dyDescent="0.25">
      <c r="C660">
        <v>1942</v>
      </c>
      <c r="D660" s="7">
        <v>91.572277</v>
      </c>
      <c r="E660" s="4">
        <v>3.8235986684239193E-2</v>
      </c>
    </row>
    <row r="661" spans="3:5" x14ac:dyDescent="0.25">
      <c r="C661">
        <v>1941</v>
      </c>
      <c r="D661" s="7">
        <v>91.340052</v>
      </c>
      <c r="E661" s="4">
        <v>3.9338745484583861E-2</v>
      </c>
    </row>
    <row r="662" spans="3:5" x14ac:dyDescent="0.25">
      <c r="C662">
        <v>1940</v>
      </c>
      <c r="D662" s="7">
        <v>90.988461000000001</v>
      </c>
      <c r="E662" s="4">
        <v>4.1013680665466769E-2</v>
      </c>
    </row>
    <row r="663" spans="3:5" x14ac:dyDescent="0.25">
      <c r="C663">
        <v>1939</v>
      </c>
      <c r="D663" s="7">
        <v>90.578580000000002</v>
      </c>
      <c r="E663" s="4">
        <v>4.2974492032375626E-2</v>
      </c>
    </row>
    <row r="664" spans="3:5" x14ac:dyDescent="0.25">
      <c r="C664">
        <v>1938</v>
      </c>
      <c r="D664" s="7">
        <v>90.070820999999995</v>
      </c>
      <c r="E664" s="4">
        <v>4.5415878622462019E-2</v>
      </c>
    </row>
    <row r="665" spans="3:5" x14ac:dyDescent="0.25">
      <c r="C665">
        <v>1937</v>
      </c>
      <c r="D665" s="7">
        <v>89.568629999999999</v>
      </c>
      <c r="E665" s="4">
        <v>4.7844068500625968E-2</v>
      </c>
    </row>
    <row r="666" spans="3:5" x14ac:dyDescent="0.25">
      <c r="C666">
        <v>1936</v>
      </c>
      <c r="D666" s="7">
        <v>89.102058999999997</v>
      </c>
      <c r="E666" s="4">
        <v>5.0112260025905443E-2</v>
      </c>
    </row>
    <row r="667" spans="3:5" x14ac:dyDescent="0.25">
      <c r="C667">
        <v>1935</v>
      </c>
      <c r="D667" s="7">
        <v>88.648144000000002</v>
      </c>
      <c r="E667" s="4">
        <v>5.2330352663135273E-2</v>
      </c>
    </row>
    <row r="668" spans="3:5" x14ac:dyDescent="0.25">
      <c r="C668">
        <v>1934</v>
      </c>
      <c r="D668" s="7">
        <v>88.228368000000003</v>
      </c>
      <c r="E668" s="4">
        <v>5.4391754040293401E-2</v>
      </c>
    </row>
    <row r="669" spans="3:5" x14ac:dyDescent="0.25">
      <c r="C669">
        <v>1933</v>
      </c>
      <c r="D669" s="7">
        <v>87.855312999999995</v>
      </c>
      <c r="E669" s="4">
        <v>5.6231969663149604E-2</v>
      </c>
    </row>
    <row r="670" spans="3:5" x14ac:dyDescent="0.25">
      <c r="C670">
        <v>1932</v>
      </c>
      <c r="D670" s="7">
        <v>87.553511999999998</v>
      </c>
      <c r="E670" s="4">
        <v>5.7726428545363036E-2</v>
      </c>
    </row>
    <row r="671" spans="3:5" x14ac:dyDescent="0.25">
      <c r="C671">
        <v>1931</v>
      </c>
      <c r="D671" s="7">
        <v>87.373058</v>
      </c>
      <c r="E671" s="4">
        <v>5.8622463998842571E-2</v>
      </c>
    </row>
    <row r="672" spans="3:5" x14ac:dyDescent="0.25">
      <c r="C672">
        <v>1930</v>
      </c>
      <c r="D672" s="7">
        <v>87.30959</v>
      </c>
      <c r="E672" s="4">
        <v>5.8938051193173906E-2</v>
      </c>
    </row>
    <row r="673" spans="3:5" x14ac:dyDescent="0.25">
      <c r="C673">
        <v>1929</v>
      </c>
      <c r="D673" s="7">
        <v>87.302251999999996</v>
      </c>
      <c r="E673" s="4">
        <v>5.8974553332703336E-2</v>
      </c>
    </row>
    <row r="674" spans="3:5" x14ac:dyDescent="0.25">
      <c r="C674">
        <v>1928</v>
      </c>
      <c r="D674" s="7">
        <v>87.367108000000002</v>
      </c>
      <c r="E674" s="4">
        <v>5.8652039936962289E-2</v>
      </c>
    </row>
    <row r="675" spans="3:5" x14ac:dyDescent="0.25">
      <c r="C675">
        <v>1927</v>
      </c>
      <c r="D675" s="7">
        <v>87.510137999999998</v>
      </c>
      <c r="E675" s="4">
        <v>5.7941631292975311E-2</v>
      </c>
    </row>
    <row r="676" spans="3:5" x14ac:dyDescent="0.25">
      <c r="C676">
        <v>1926</v>
      </c>
      <c r="D676" s="7">
        <v>87.770403999999999</v>
      </c>
      <c r="E676" s="4">
        <v>5.6651902616784183E-2</v>
      </c>
    </row>
    <row r="677" spans="3:5" x14ac:dyDescent="0.25">
      <c r="C677">
        <v>1925</v>
      </c>
      <c r="D677" s="7">
        <v>88.099350999999999</v>
      </c>
      <c r="E677" s="4">
        <v>5.5027290885987581E-2</v>
      </c>
    </row>
    <row r="678" spans="3:5" x14ac:dyDescent="0.25">
      <c r="C678">
        <v>1924</v>
      </c>
      <c r="D678" s="7">
        <v>88.458997999999994</v>
      </c>
      <c r="E678" s="4">
        <v>5.3257984314543774E-2</v>
      </c>
    </row>
    <row r="679" spans="3:5" x14ac:dyDescent="0.25">
      <c r="C679">
        <v>1923</v>
      </c>
      <c r="D679" s="7">
        <v>88.848006999999996</v>
      </c>
      <c r="E679" s="4">
        <v>5.1352309655080024E-2</v>
      </c>
    </row>
    <row r="680" spans="3:5" x14ac:dyDescent="0.25">
      <c r="C680">
        <v>1922</v>
      </c>
      <c r="D680" s="7">
        <v>89.258880000000005</v>
      </c>
      <c r="E680" s="4">
        <v>4.9348566889074352E-2</v>
      </c>
    </row>
    <row r="681" spans="3:5" x14ac:dyDescent="0.25">
      <c r="C681">
        <v>1921</v>
      </c>
      <c r="D681" s="7">
        <v>89.643320000000003</v>
      </c>
      <c r="E681" s="4">
        <v>4.7482067454027804E-2</v>
      </c>
    </row>
    <row r="682" spans="3:5" x14ac:dyDescent="0.25">
      <c r="C682">
        <v>1920</v>
      </c>
      <c r="D682" s="7">
        <v>89.937810999999996</v>
      </c>
      <c r="E682" s="4">
        <v>4.605768695030947E-2</v>
      </c>
    </row>
    <row r="683" spans="3:5" x14ac:dyDescent="0.25">
      <c r="C683">
        <v>1919</v>
      </c>
      <c r="D683" s="7">
        <v>90.117453999999995</v>
      </c>
      <c r="E683" s="4">
        <v>4.5191086470733444E-2</v>
      </c>
    </row>
    <row r="684" spans="3:5" x14ac:dyDescent="0.25">
      <c r="C684">
        <v>1918</v>
      </c>
      <c r="D684" s="7">
        <v>90.217426000000003</v>
      </c>
      <c r="E684" s="4">
        <v>4.4709567949274172E-2</v>
      </c>
    </row>
    <row r="685" spans="3:5" x14ac:dyDescent="0.25">
      <c r="C685">
        <v>1917</v>
      </c>
      <c r="D685" s="7">
        <v>90.208774000000005</v>
      </c>
      <c r="E685" s="4">
        <v>4.4751219503874402E-2</v>
      </c>
    </row>
    <row r="686" spans="3:5" x14ac:dyDescent="0.25">
      <c r="C686">
        <v>1916</v>
      </c>
      <c r="D686" s="7">
        <v>90.072967000000006</v>
      </c>
      <c r="E686" s="4">
        <v>4.5405531377424466E-2</v>
      </c>
    </row>
    <row r="687" spans="3:5" x14ac:dyDescent="0.25">
      <c r="C687">
        <v>1915</v>
      </c>
      <c r="D687" s="7">
        <v>89.788872999999995</v>
      </c>
      <c r="E687" s="4">
        <v>4.6777479525487539E-2</v>
      </c>
    </row>
    <row r="688" spans="3:5" x14ac:dyDescent="0.25">
      <c r="C688">
        <v>1914</v>
      </c>
      <c r="D688" s="7">
        <v>89.312331</v>
      </c>
      <c r="E688" s="4">
        <v>4.9088575651791581E-2</v>
      </c>
    </row>
    <row r="689" spans="3:5" x14ac:dyDescent="0.25">
      <c r="C689">
        <v>1913</v>
      </c>
      <c r="D689" s="7">
        <v>88.588908000000004</v>
      </c>
      <c r="E689" s="4">
        <v>5.2620651656462063E-2</v>
      </c>
    </row>
    <row r="690" spans="3:5" x14ac:dyDescent="0.25">
      <c r="C690">
        <v>1912</v>
      </c>
      <c r="D690" s="7">
        <v>87.732468999999995</v>
      </c>
      <c r="E690" s="4">
        <v>5.6839648391493872E-2</v>
      </c>
    </row>
    <row r="691" spans="3:5" x14ac:dyDescent="0.25">
      <c r="C691">
        <v>1911</v>
      </c>
      <c r="D691" s="7">
        <v>86.883876000000001</v>
      </c>
      <c r="E691" s="4">
        <v>6.1060812894919124E-2</v>
      </c>
    </row>
    <row r="692" spans="3:5" x14ac:dyDescent="0.25">
      <c r="C692">
        <v>1910</v>
      </c>
      <c r="D692" s="7">
        <v>85.985827999999998</v>
      </c>
      <c r="E692" s="4">
        <v>6.5573122344594031E-2</v>
      </c>
    </row>
    <row r="693" spans="3:5" x14ac:dyDescent="0.25">
      <c r="C693">
        <v>1909</v>
      </c>
      <c r="D693" s="7">
        <v>85.156465999999995</v>
      </c>
      <c r="E693" s="4">
        <v>6.9782370114711972E-2</v>
      </c>
    </row>
    <row r="694" spans="3:5" x14ac:dyDescent="0.25">
      <c r="C694">
        <v>1908</v>
      </c>
      <c r="D694" s="7">
        <v>84.278734999999998</v>
      </c>
      <c r="E694" s="4">
        <v>7.4281991652483073E-2</v>
      </c>
    </row>
    <row r="695" spans="3:5" x14ac:dyDescent="0.25">
      <c r="C695">
        <v>1907</v>
      </c>
      <c r="D695" s="7">
        <v>83.405456000000001</v>
      </c>
      <c r="E695" s="4">
        <v>7.8805538892353047E-2</v>
      </c>
    </row>
    <row r="696" spans="3:5" x14ac:dyDescent="0.25">
      <c r="C696">
        <v>1906</v>
      </c>
      <c r="D696" s="7">
        <v>82.467160000000007</v>
      </c>
      <c r="E696" s="4">
        <v>8.3718961391351696E-2</v>
      </c>
    </row>
    <row r="697" spans="3:5" x14ac:dyDescent="0.25">
      <c r="C697">
        <v>1905</v>
      </c>
      <c r="D697" s="7">
        <v>81.496729999999999</v>
      </c>
      <c r="E697" s="4">
        <v>8.8859816676545744E-2</v>
      </c>
    </row>
    <row r="698" spans="3:5" x14ac:dyDescent="0.25">
      <c r="C698">
        <v>1904</v>
      </c>
      <c r="D698" s="7">
        <v>80.668908000000002</v>
      </c>
      <c r="E698" s="4">
        <v>9.3293821980850705E-2</v>
      </c>
    </row>
    <row r="699" spans="3:5" x14ac:dyDescent="0.25">
      <c r="C699">
        <v>1903</v>
      </c>
      <c r="D699" s="7">
        <v>80.092744999999994</v>
      </c>
      <c r="E699" s="4">
        <v>9.6406821608219798E-2</v>
      </c>
    </row>
    <row r="700" spans="3:5" x14ac:dyDescent="0.25">
      <c r="C700">
        <v>1902</v>
      </c>
      <c r="D700" s="7">
        <v>79.676963000000001</v>
      </c>
      <c r="E700" s="4">
        <v>9.866722801656258E-2</v>
      </c>
    </row>
    <row r="701" spans="3:5" x14ac:dyDescent="0.25">
      <c r="C701">
        <v>1901</v>
      </c>
      <c r="D701" s="7">
        <v>79.420879999999997</v>
      </c>
      <c r="E701" s="4">
        <v>0.10006530517157236</v>
      </c>
    </row>
    <row r="702" spans="3:5" x14ac:dyDescent="0.25">
      <c r="C702">
        <v>1900</v>
      </c>
      <c r="D702" s="7">
        <v>79.299668999999994</v>
      </c>
      <c r="E702" s="4">
        <v>0.10072862544120482</v>
      </c>
    </row>
    <row r="703" spans="3:5" x14ac:dyDescent="0.25">
      <c r="C703">
        <v>1899</v>
      </c>
      <c r="D703" s="7">
        <v>79.327715999999995</v>
      </c>
      <c r="E703" s="4">
        <v>0.1005750497208351</v>
      </c>
    </row>
    <row r="704" spans="3:5" x14ac:dyDescent="0.25">
      <c r="C704">
        <v>1898</v>
      </c>
      <c r="D704" s="7">
        <v>79.503140000000002</v>
      </c>
      <c r="E704" s="4">
        <v>9.9615718415941537E-2</v>
      </c>
    </row>
    <row r="705" spans="3:5" x14ac:dyDescent="0.25">
      <c r="C705">
        <v>1897</v>
      </c>
      <c r="D705" s="7">
        <v>79.819699</v>
      </c>
      <c r="E705" s="4">
        <v>9.7889914272936793E-2</v>
      </c>
    </row>
    <row r="706" spans="3:5" x14ac:dyDescent="0.25">
      <c r="C706">
        <v>1896</v>
      </c>
      <c r="D706" s="7">
        <v>80.243094999999997</v>
      </c>
      <c r="E706" s="4">
        <v>9.5592328797468942E-2</v>
      </c>
    </row>
    <row r="707" spans="3:5" x14ac:dyDescent="0.25">
      <c r="C707">
        <v>1895</v>
      </c>
      <c r="D707" s="7">
        <v>80.806426000000002</v>
      </c>
      <c r="E707" s="4">
        <v>9.2554101287644214E-2</v>
      </c>
    </row>
    <row r="708" spans="3:5" x14ac:dyDescent="0.25">
      <c r="C708">
        <v>1894</v>
      </c>
      <c r="D708" s="7">
        <v>81.501429000000002</v>
      </c>
      <c r="E708" s="4">
        <v>8.8834776519239031E-2</v>
      </c>
    </row>
    <row r="709" spans="3:5" x14ac:dyDescent="0.25">
      <c r="C709">
        <v>1893</v>
      </c>
      <c r="D709" s="7">
        <v>82.252905999999996</v>
      </c>
      <c r="E709" s="4">
        <v>8.4848749457382355E-2</v>
      </c>
    </row>
    <row r="710" spans="3:5" x14ac:dyDescent="0.25">
      <c r="C710">
        <v>1892</v>
      </c>
      <c r="D710" s="7">
        <v>83.111853999999994</v>
      </c>
      <c r="E710" s="4">
        <v>8.0337029649825101E-2</v>
      </c>
    </row>
    <row r="711" spans="3:5" x14ac:dyDescent="0.25">
      <c r="C711">
        <v>1891</v>
      </c>
      <c r="D711" s="7">
        <v>83.949259999999995</v>
      </c>
      <c r="E711" s="4">
        <v>7.5983127749077811E-2</v>
      </c>
    </row>
    <row r="712" spans="3:5" x14ac:dyDescent="0.25">
      <c r="C712">
        <v>1890</v>
      </c>
      <c r="D712" s="7">
        <v>84.799121</v>
      </c>
      <c r="E712" s="4">
        <v>7.1608649474749708E-2</v>
      </c>
    </row>
    <row r="713" spans="3:5" x14ac:dyDescent="0.25">
      <c r="C713">
        <v>1889</v>
      </c>
      <c r="D713" s="7">
        <v>85.590641000000005</v>
      </c>
      <c r="E713" s="4">
        <v>6.7573721120393171E-2</v>
      </c>
    </row>
    <row r="714" spans="3:5" x14ac:dyDescent="0.25">
      <c r="C714">
        <v>1888</v>
      </c>
      <c r="D714" s="7">
        <v>86.355148</v>
      </c>
      <c r="E714" s="4">
        <v>6.3711767171794428E-2</v>
      </c>
    </row>
    <row r="715" spans="3:5" x14ac:dyDescent="0.25">
      <c r="C715">
        <v>1887</v>
      </c>
      <c r="D715" s="7">
        <v>86.970905000000002</v>
      </c>
      <c r="E715" s="4">
        <v>6.0626010729511799E-2</v>
      </c>
    </row>
    <row r="716" spans="3:5" x14ac:dyDescent="0.25">
      <c r="C716">
        <v>1886</v>
      </c>
      <c r="D716" s="7">
        <v>87.440295000000006</v>
      </c>
      <c r="E716" s="4">
        <v>5.8288385863293629E-2</v>
      </c>
    </row>
    <row r="717" spans="3:5" x14ac:dyDescent="0.25">
      <c r="C717">
        <v>1885</v>
      </c>
      <c r="D717" s="7">
        <v>87.762311999999994</v>
      </c>
      <c r="E717" s="4">
        <v>5.6691944280015241E-2</v>
      </c>
    </row>
    <row r="718" spans="3:5" x14ac:dyDescent="0.25">
      <c r="C718">
        <v>1884</v>
      </c>
      <c r="D718" s="7">
        <v>87.914029999999997</v>
      </c>
      <c r="E718" s="4">
        <v>5.5941811327148032E-2</v>
      </c>
    </row>
    <row r="719" spans="3:5" x14ac:dyDescent="0.25">
      <c r="C719">
        <v>1883</v>
      </c>
      <c r="D719" s="7">
        <v>87.856994</v>
      </c>
      <c r="E719" s="4">
        <v>5.6223660068488085E-2</v>
      </c>
    </row>
    <row r="720" spans="3:5" x14ac:dyDescent="0.25">
      <c r="C720">
        <v>1882</v>
      </c>
      <c r="D720" s="7">
        <v>87.640395999999996</v>
      </c>
      <c r="E720" s="4">
        <v>5.7295668762789527E-2</v>
      </c>
    </row>
    <row r="721" spans="3:5" x14ac:dyDescent="0.25">
      <c r="C721">
        <v>1881</v>
      </c>
      <c r="D721" s="7">
        <v>87.259151000000003</v>
      </c>
      <c r="E721" s="4">
        <v>5.9189016856978485E-2</v>
      </c>
    </row>
    <row r="722" spans="3:5" x14ac:dyDescent="0.25">
      <c r="C722">
        <v>1880</v>
      </c>
      <c r="D722" s="7">
        <v>86.702167000000003</v>
      </c>
      <c r="E722" s="4">
        <v>6.1970047801976028E-2</v>
      </c>
    </row>
    <row r="723" spans="3:5" x14ac:dyDescent="0.25">
      <c r="C723">
        <v>1879</v>
      </c>
      <c r="D723" s="7">
        <v>86.107650000000007</v>
      </c>
      <c r="E723" s="4">
        <v>6.4958263120102597E-2</v>
      </c>
    </row>
    <row r="724" spans="3:5" x14ac:dyDescent="0.25">
      <c r="C724">
        <v>1878</v>
      </c>
      <c r="D724" s="7">
        <v>85.391465999999994</v>
      </c>
      <c r="E724" s="4">
        <v>6.8585530415259124E-2</v>
      </c>
    </row>
    <row r="725" spans="3:5" x14ac:dyDescent="0.25">
      <c r="C725">
        <v>1877</v>
      </c>
      <c r="D725" s="7">
        <v>84.563646000000006</v>
      </c>
      <c r="E725" s="4">
        <v>7.281630049314182E-2</v>
      </c>
    </row>
    <row r="726" spans="3:5" x14ac:dyDescent="0.25">
      <c r="C726">
        <v>1876</v>
      </c>
      <c r="D726" s="7">
        <v>83.747048000000007</v>
      </c>
      <c r="E726" s="4">
        <v>7.7030492469094242E-2</v>
      </c>
    </row>
    <row r="727" spans="3:5" x14ac:dyDescent="0.25">
      <c r="C727">
        <v>1875</v>
      </c>
      <c r="D727" s="7">
        <v>82.938892999999993</v>
      </c>
      <c r="E727" s="4">
        <v>8.124176553819186E-2</v>
      </c>
    </row>
    <row r="728" spans="3:5" x14ac:dyDescent="0.25">
      <c r="C728">
        <v>1874</v>
      </c>
      <c r="D728" s="7">
        <v>82.236904999999993</v>
      </c>
      <c r="E728" s="4">
        <v>8.4933242788423416E-2</v>
      </c>
    </row>
    <row r="729" spans="3:5" x14ac:dyDescent="0.25">
      <c r="C729">
        <v>1873</v>
      </c>
      <c r="D729" s="7">
        <v>81.549164000000005</v>
      </c>
      <c r="E729" s="4">
        <v>8.8580486764083879E-2</v>
      </c>
    </row>
    <row r="730" spans="3:5" x14ac:dyDescent="0.25">
      <c r="C730">
        <v>1872</v>
      </c>
      <c r="D730" s="7">
        <v>80.978663999999995</v>
      </c>
      <c r="E730" s="4">
        <v>9.1629392573953389E-2</v>
      </c>
    </row>
    <row r="731" spans="3:5" x14ac:dyDescent="0.25">
      <c r="C731">
        <v>1871</v>
      </c>
      <c r="D731" s="7">
        <v>80.525741999999994</v>
      </c>
      <c r="E731" s="4">
        <v>9.4065264707328414E-2</v>
      </c>
    </row>
    <row r="732" spans="3:5" x14ac:dyDescent="0.25">
      <c r="C732">
        <v>1870</v>
      </c>
      <c r="D732" s="7">
        <v>80.291273000000004</v>
      </c>
      <c r="E732" s="4">
        <v>9.5331656388962571E-2</v>
      </c>
    </row>
    <row r="733" spans="3:5" x14ac:dyDescent="0.25">
      <c r="C733">
        <v>1869</v>
      </c>
      <c r="D733" s="7">
        <v>80.254054999999994</v>
      </c>
      <c r="E733" s="4">
        <v>9.5533014753212631E-2</v>
      </c>
    </row>
    <row r="734" spans="3:5" x14ac:dyDescent="0.25">
      <c r="C734">
        <v>1868</v>
      </c>
      <c r="D734" s="7">
        <v>80.283275000000003</v>
      </c>
      <c r="E734" s="4">
        <v>9.5374919624791679E-2</v>
      </c>
    </row>
    <row r="735" spans="3:5" x14ac:dyDescent="0.25">
      <c r="C735">
        <v>1867</v>
      </c>
      <c r="D735" s="7">
        <v>80.564621000000002</v>
      </c>
      <c r="E735" s="4">
        <v>9.3855631614754548E-2</v>
      </c>
    </row>
    <row r="736" spans="3:5" x14ac:dyDescent="0.25">
      <c r="C736">
        <v>1866</v>
      </c>
      <c r="D736" s="7">
        <v>80.880983000000001</v>
      </c>
      <c r="E736" s="4">
        <v>9.2153579117334405E-2</v>
      </c>
    </row>
    <row r="737" spans="3:5" x14ac:dyDescent="0.25">
      <c r="C737">
        <v>1865</v>
      </c>
      <c r="D737" s="7">
        <v>81.414091999999997</v>
      </c>
      <c r="E737" s="4">
        <v>8.9300416386659087E-2</v>
      </c>
    </row>
    <row r="738" spans="3:5" x14ac:dyDescent="0.25">
      <c r="C738">
        <v>1864</v>
      </c>
      <c r="D738" s="7">
        <v>81.998992999999999</v>
      </c>
      <c r="E738" s="4">
        <v>8.6191480997120387E-2</v>
      </c>
    </row>
    <row r="739" spans="3:5" x14ac:dyDescent="0.25">
      <c r="C739">
        <v>1863</v>
      </c>
      <c r="D739" s="7">
        <v>82.733134000000007</v>
      </c>
      <c r="E739" s="4">
        <v>8.2320523924449523E-2</v>
      </c>
    </row>
    <row r="740" spans="3:5" x14ac:dyDescent="0.25">
      <c r="C740">
        <v>1862</v>
      </c>
      <c r="D740" s="7">
        <v>83.354577000000006</v>
      </c>
      <c r="E740" s="4">
        <v>7.9070548070306265E-2</v>
      </c>
    </row>
    <row r="741" spans="3:5" x14ac:dyDescent="0.25">
      <c r="C741">
        <v>1861</v>
      </c>
      <c r="D741" s="7">
        <v>84.126836999999995</v>
      </c>
      <c r="E741" s="4">
        <v>7.506543937714602E-2</v>
      </c>
    </row>
    <row r="742" spans="3:5" x14ac:dyDescent="0.25">
      <c r="C742">
        <v>1860</v>
      </c>
      <c r="D742" s="7">
        <v>84.863331000000002</v>
      </c>
      <c r="E742" s="4">
        <v>7.1279925591702445E-2</v>
      </c>
    </row>
    <row r="743" spans="3:5" x14ac:dyDescent="0.25">
      <c r="C743">
        <v>1859</v>
      </c>
      <c r="D743" s="7">
        <v>85.515107999999998</v>
      </c>
      <c r="E743" s="4">
        <v>6.7957151454255391E-2</v>
      </c>
    </row>
    <row r="744" spans="3:5" x14ac:dyDescent="0.25">
      <c r="C744">
        <v>1858</v>
      </c>
      <c r="D744" s="7">
        <v>86.145685999999998</v>
      </c>
      <c r="E744" s="4">
        <v>6.4766466252004204E-2</v>
      </c>
    </row>
    <row r="745" spans="3:5" x14ac:dyDescent="0.25">
      <c r="C745">
        <v>1857</v>
      </c>
      <c r="D745" s="7">
        <v>86.588311000000004</v>
      </c>
      <c r="E745" s="4">
        <v>6.254073166432518E-2</v>
      </c>
    </row>
    <row r="746" spans="3:5" x14ac:dyDescent="0.25">
      <c r="C746">
        <v>1856</v>
      </c>
      <c r="D746" s="7">
        <v>86.898432</v>
      </c>
      <c r="E746" s="4">
        <v>6.0988059913719604E-2</v>
      </c>
    </row>
    <row r="747" spans="3:5" x14ac:dyDescent="0.25">
      <c r="C747">
        <v>1855</v>
      </c>
      <c r="D747" s="7">
        <v>86.953680000000006</v>
      </c>
      <c r="E747" s="4">
        <v>6.0712033329194712E-2</v>
      </c>
    </row>
    <row r="748" spans="3:5" x14ac:dyDescent="0.25">
      <c r="C748">
        <v>1854</v>
      </c>
      <c r="D748" s="7">
        <v>86.954721000000006</v>
      </c>
      <c r="E748" s="4">
        <v>6.0706834034013307E-2</v>
      </c>
    </row>
    <row r="749" spans="3:5" x14ac:dyDescent="0.25">
      <c r="C749">
        <v>1853</v>
      </c>
      <c r="D749" s="7">
        <v>86.754082999999994</v>
      </c>
      <c r="E749" s="4">
        <v>6.171007639136674E-2</v>
      </c>
    </row>
    <row r="750" spans="3:5" x14ac:dyDescent="0.25">
      <c r="C750">
        <v>1852</v>
      </c>
      <c r="D750" s="7">
        <v>86.358161999999993</v>
      </c>
      <c r="E750" s="4">
        <v>6.3696609526230408E-2</v>
      </c>
    </row>
    <row r="751" spans="3:5" x14ac:dyDescent="0.25">
      <c r="C751">
        <v>1851</v>
      </c>
      <c r="D751" s="7">
        <v>85.968334999999996</v>
      </c>
      <c r="E751" s="4">
        <v>6.5661484420458882E-2</v>
      </c>
    </row>
    <row r="752" spans="3:5" x14ac:dyDescent="0.25">
      <c r="C752">
        <v>1850</v>
      </c>
      <c r="D752" s="7">
        <v>85.506775000000005</v>
      </c>
      <c r="E752" s="4">
        <v>6.7999473242053285E-2</v>
      </c>
    </row>
    <row r="753" spans="3:5" x14ac:dyDescent="0.25">
      <c r="C753">
        <v>1849</v>
      </c>
      <c r="D753" s="7">
        <v>84.899422999999999</v>
      </c>
      <c r="E753" s="4">
        <v>7.1095261331637322E-2</v>
      </c>
    </row>
    <row r="754" spans="3:5" x14ac:dyDescent="0.25">
      <c r="C754">
        <v>1848</v>
      </c>
      <c r="D754" s="7">
        <v>84.106290000000001</v>
      </c>
      <c r="E754" s="4">
        <v>7.5171523701002552E-2</v>
      </c>
    </row>
    <row r="755" spans="3:5" x14ac:dyDescent="0.25">
      <c r="C755">
        <v>1847</v>
      </c>
      <c r="D755" s="7">
        <v>83.222747999999996</v>
      </c>
      <c r="E755" s="4">
        <v>7.9757947981518473E-2</v>
      </c>
    </row>
    <row r="756" spans="3:5" x14ac:dyDescent="0.25">
      <c r="C756">
        <v>1846</v>
      </c>
      <c r="D756" s="7">
        <v>82.396601000000004</v>
      </c>
      <c r="E756" s="4">
        <v>8.4090703319762469E-2</v>
      </c>
    </row>
    <row r="757" spans="3:5" x14ac:dyDescent="0.25">
      <c r="C757">
        <v>1845</v>
      </c>
      <c r="D757" s="7">
        <v>81.771880999999993</v>
      </c>
      <c r="E757" s="4">
        <v>8.7396012049475447E-2</v>
      </c>
    </row>
    <row r="758" spans="3:5" x14ac:dyDescent="0.25">
      <c r="C758">
        <v>1844</v>
      </c>
      <c r="D758" s="7">
        <v>81.337957000000003</v>
      </c>
      <c r="E758" s="4">
        <v>8.9706740153330938E-2</v>
      </c>
    </row>
    <row r="759" spans="3:5" x14ac:dyDescent="0.25">
      <c r="C759">
        <v>1843</v>
      </c>
      <c r="D759" s="7">
        <v>81.087851999999998</v>
      </c>
      <c r="E759" s="4">
        <v>9.1044203797948489E-2</v>
      </c>
    </row>
    <row r="760" spans="3:5" x14ac:dyDescent="0.25">
      <c r="C760">
        <v>1842</v>
      </c>
      <c r="D760" s="7">
        <v>80.870825999999994</v>
      </c>
      <c r="E760" s="4">
        <v>9.220812106138758E-2</v>
      </c>
    </row>
    <row r="761" spans="3:5" x14ac:dyDescent="0.25">
      <c r="C761">
        <v>1841</v>
      </c>
      <c r="D761" s="7">
        <v>80.782166000000004</v>
      </c>
      <c r="E761" s="4">
        <v>9.2684506337650879E-2</v>
      </c>
    </row>
    <row r="762" spans="3:5" x14ac:dyDescent="0.25">
      <c r="C762">
        <v>1840</v>
      </c>
      <c r="D762" s="7">
        <v>80.868073999999993</v>
      </c>
      <c r="E762" s="4">
        <v>9.2222900170362804E-2</v>
      </c>
    </row>
    <row r="763" spans="3:5" x14ac:dyDescent="0.25">
      <c r="C763">
        <v>1839</v>
      </c>
      <c r="D763" s="7">
        <v>81.074618000000001</v>
      </c>
      <c r="E763" s="4">
        <v>9.1115088919348844E-2</v>
      </c>
    </row>
    <row r="764" spans="3:5" x14ac:dyDescent="0.25">
      <c r="C764">
        <v>1838</v>
      </c>
      <c r="D764" s="7">
        <v>81.443284000000006</v>
      </c>
      <c r="E764" s="4">
        <v>8.9144722798037035E-2</v>
      </c>
    </row>
    <row r="765" spans="3:5" x14ac:dyDescent="0.25">
      <c r="C765">
        <v>1837</v>
      </c>
      <c r="D765" s="7">
        <v>82.122038000000003</v>
      </c>
      <c r="E765" s="4">
        <v>8.5540281401159726E-2</v>
      </c>
    </row>
    <row r="766" spans="3:5" x14ac:dyDescent="0.25">
      <c r="C766">
        <v>1836</v>
      </c>
      <c r="D766" s="7">
        <v>83.036777999999998</v>
      </c>
      <c r="E766" s="4">
        <v>8.0729510699472831E-2</v>
      </c>
    </row>
    <row r="767" spans="3:5" x14ac:dyDescent="0.25">
      <c r="C767">
        <v>1835</v>
      </c>
      <c r="D767" s="7">
        <v>84.083672000000007</v>
      </c>
      <c r="E767" s="4">
        <v>7.5288330584529883E-2</v>
      </c>
    </row>
    <row r="768" spans="3:5" x14ac:dyDescent="0.25">
      <c r="C768">
        <v>1834</v>
      </c>
      <c r="D768" s="7">
        <v>85.111103</v>
      </c>
      <c r="E768" s="4">
        <v>7.0013781195100433E-2</v>
      </c>
    </row>
    <row r="769" spans="3:5" x14ac:dyDescent="0.25">
      <c r="C769">
        <v>1833</v>
      </c>
      <c r="D769" s="7">
        <v>86.200798000000006</v>
      </c>
      <c r="E769" s="4">
        <v>6.4488713695097066E-2</v>
      </c>
    </row>
    <row r="770" spans="3:5" x14ac:dyDescent="0.25">
      <c r="C770">
        <v>1832</v>
      </c>
      <c r="D770" s="7">
        <v>87.337270000000004</v>
      </c>
      <c r="E770" s="4">
        <v>5.8800387437183826E-2</v>
      </c>
    </row>
    <row r="771" spans="3:5" x14ac:dyDescent="0.25">
      <c r="C771">
        <v>1831</v>
      </c>
      <c r="D771" s="7">
        <v>88.552932999999996</v>
      </c>
      <c r="E771" s="4">
        <v>5.2797049780282664E-2</v>
      </c>
    </row>
    <row r="772" spans="3:5" x14ac:dyDescent="0.25">
      <c r="C772">
        <v>1830</v>
      </c>
      <c r="D772" s="7">
        <v>89.778701999999996</v>
      </c>
      <c r="E772" s="4">
        <v>4.6826677819557704E-2</v>
      </c>
    </row>
    <row r="773" spans="3:5" x14ac:dyDescent="0.25">
      <c r="C773">
        <v>1829</v>
      </c>
      <c r="D773" s="7">
        <v>90.912217999999996</v>
      </c>
      <c r="E773" s="4">
        <v>4.1377746553564118E-2</v>
      </c>
    </row>
    <row r="774" spans="3:5" x14ac:dyDescent="0.25">
      <c r="C774">
        <v>1828</v>
      </c>
      <c r="D774" s="7">
        <v>91.819767999999996</v>
      </c>
      <c r="E774" s="4">
        <v>3.7063808895712355E-2</v>
      </c>
    </row>
    <row r="775" spans="3:5" x14ac:dyDescent="0.25">
      <c r="C775">
        <v>1827</v>
      </c>
      <c r="D775" s="7">
        <v>92.531724999999994</v>
      </c>
      <c r="E775" s="4">
        <v>3.370934152865427E-2</v>
      </c>
    </row>
    <row r="776" spans="3:5" x14ac:dyDescent="0.25">
      <c r="C776">
        <v>1826</v>
      </c>
      <c r="D776" s="7">
        <v>93.119190000000003</v>
      </c>
      <c r="E776" s="4">
        <v>3.0960810401019983E-2</v>
      </c>
    </row>
    <row r="777" spans="3:5" x14ac:dyDescent="0.25">
      <c r="C777">
        <v>1825</v>
      </c>
      <c r="D777" s="7">
        <v>93.494014000000007</v>
      </c>
      <c r="E777" s="4">
        <v>2.9216194154113289E-2</v>
      </c>
    </row>
    <row r="778" spans="3:5" x14ac:dyDescent="0.25">
      <c r="C778">
        <v>1824</v>
      </c>
      <c r="D778" s="7">
        <v>93.585232000000005</v>
      </c>
      <c r="E778" s="4">
        <v>2.8792678686345129E-2</v>
      </c>
    </row>
    <row r="779" spans="3:5" x14ac:dyDescent="0.25">
      <c r="C779">
        <v>1823</v>
      </c>
      <c r="D779" s="7">
        <v>93.592674000000002</v>
      </c>
      <c r="E779" s="4">
        <v>2.8758144487249823E-2</v>
      </c>
    </row>
    <row r="780" spans="3:5" x14ac:dyDescent="0.25">
      <c r="C780">
        <v>1822</v>
      </c>
      <c r="D780" s="7">
        <v>93.407141999999993</v>
      </c>
      <c r="E780" s="4">
        <v>2.9619915926158744E-2</v>
      </c>
    </row>
    <row r="781" spans="3:5" x14ac:dyDescent="0.25">
      <c r="C781">
        <v>1821</v>
      </c>
      <c r="D781" s="7">
        <v>92.887861000000001</v>
      </c>
      <c r="E781" s="4">
        <v>3.2041037838205028E-2</v>
      </c>
    </row>
    <row r="782" spans="3:5" x14ac:dyDescent="0.25">
      <c r="C782">
        <v>1820</v>
      </c>
      <c r="D782" s="7">
        <v>92.280874999999995</v>
      </c>
      <c r="E782" s="4">
        <v>3.4888296185295493E-2</v>
      </c>
    </row>
    <row r="783" spans="3:5" x14ac:dyDescent="0.25">
      <c r="C783">
        <v>1819</v>
      </c>
      <c r="D783" s="7">
        <v>91.671432999999993</v>
      </c>
      <c r="E783" s="4">
        <v>3.7765979742657191E-2</v>
      </c>
    </row>
    <row r="784" spans="3:5" x14ac:dyDescent="0.25">
      <c r="C784">
        <v>1818</v>
      </c>
      <c r="D784" s="7">
        <v>91.078772000000001</v>
      </c>
      <c r="E784" s="4">
        <v>4.0582833537999914E-2</v>
      </c>
    </row>
    <row r="785" spans="3:5" x14ac:dyDescent="0.25">
      <c r="C785">
        <v>1817</v>
      </c>
      <c r="D785" s="7">
        <v>90.533123000000003</v>
      </c>
      <c r="E785" s="4">
        <v>4.3192498095500319E-2</v>
      </c>
    </row>
    <row r="786" spans="3:5" x14ac:dyDescent="0.25">
      <c r="C786">
        <v>1816</v>
      </c>
      <c r="D786" s="7">
        <v>89.98254</v>
      </c>
      <c r="E786" s="4">
        <v>4.5841751863775058E-2</v>
      </c>
    </row>
    <row r="787" spans="3:5" x14ac:dyDescent="0.25">
      <c r="C787">
        <v>1815</v>
      </c>
      <c r="D787" s="7">
        <v>89.512043000000006</v>
      </c>
      <c r="E787" s="4">
        <v>4.8118530532219768E-2</v>
      </c>
    </row>
    <row r="788" spans="3:5" x14ac:dyDescent="0.25">
      <c r="C788">
        <v>1814</v>
      </c>
      <c r="D788" s="7">
        <v>89.118635999999995</v>
      </c>
      <c r="E788" s="4">
        <v>5.0031469187924817E-2</v>
      </c>
    </row>
    <row r="789" spans="3:5" x14ac:dyDescent="0.25">
      <c r="C789">
        <v>1813</v>
      </c>
      <c r="D789" s="7">
        <v>88.892285000000001</v>
      </c>
      <c r="E789" s="4">
        <v>5.1135930000797615E-2</v>
      </c>
    </row>
    <row r="790" spans="3:5" x14ac:dyDescent="0.25">
      <c r="C790">
        <v>1812</v>
      </c>
      <c r="D790" s="7">
        <v>88.792075999999994</v>
      </c>
      <c r="E790" s="4">
        <v>5.1625789886115533E-2</v>
      </c>
    </row>
    <row r="791" spans="3:5" x14ac:dyDescent="0.25">
      <c r="C791">
        <v>1811</v>
      </c>
      <c r="D791" s="7">
        <v>88.859761000000006</v>
      </c>
      <c r="E791" s="4">
        <v>5.1294859185635845E-2</v>
      </c>
    </row>
    <row r="792" spans="3:5" x14ac:dyDescent="0.25">
      <c r="C792">
        <v>1810</v>
      </c>
      <c r="D792" s="7">
        <v>89.033268000000007</v>
      </c>
      <c r="E792" s="4">
        <v>5.0447685386981744E-2</v>
      </c>
    </row>
    <row r="793" spans="3:5" x14ac:dyDescent="0.25">
      <c r="C793">
        <v>1809</v>
      </c>
      <c r="D793" s="7">
        <v>89.306837000000002</v>
      </c>
      <c r="E793" s="4">
        <v>4.9115291864962239E-2</v>
      </c>
    </row>
    <row r="794" spans="3:5" x14ac:dyDescent="0.25">
      <c r="C794">
        <v>1808</v>
      </c>
      <c r="D794" s="7">
        <v>89.728830000000002</v>
      </c>
      <c r="E794" s="4">
        <v>4.7067995102653658E-2</v>
      </c>
    </row>
    <row r="795" spans="3:5" x14ac:dyDescent="0.25">
      <c r="C795">
        <v>1807</v>
      </c>
      <c r="D795" s="7">
        <v>90.184707000000003</v>
      </c>
      <c r="E795" s="4">
        <v>4.4867101356145737E-2</v>
      </c>
    </row>
    <row r="796" spans="3:5" x14ac:dyDescent="0.25">
      <c r="C796">
        <v>1806</v>
      </c>
      <c r="D796" s="7">
        <v>90.727283</v>
      </c>
      <c r="E796" s="4">
        <v>4.2262094697233001E-2</v>
      </c>
    </row>
    <row r="797" spans="3:5" x14ac:dyDescent="0.25">
      <c r="C797">
        <v>1805</v>
      </c>
      <c r="D797" s="7">
        <v>91.267401000000007</v>
      </c>
      <c r="E797" s="4">
        <v>3.9684316594099427E-2</v>
      </c>
    </row>
    <row r="798" spans="3:5" x14ac:dyDescent="0.25">
      <c r="C798">
        <v>1804</v>
      </c>
      <c r="D798" s="7">
        <v>91.804156000000006</v>
      </c>
      <c r="E798" s="4">
        <v>3.7137657720202243E-2</v>
      </c>
    </row>
    <row r="799" spans="3:5" x14ac:dyDescent="0.25">
      <c r="C799">
        <v>1803</v>
      </c>
      <c r="D799" s="7">
        <v>92.289839000000001</v>
      </c>
      <c r="E799" s="4">
        <v>3.4846111640906272E-2</v>
      </c>
    </row>
    <row r="800" spans="3:5" x14ac:dyDescent="0.25">
      <c r="C800">
        <v>1802</v>
      </c>
      <c r="D800" s="7">
        <v>92.642335000000003</v>
      </c>
      <c r="E800" s="4">
        <v>3.3190507320919063E-2</v>
      </c>
    </row>
    <row r="801" spans="3:5" x14ac:dyDescent="0.25">
      <c r="C801">
        <v>1801</v>
      </c>
      <c r="D801" s="7">
        <v>92.869236999999998</v>
      </c>
      <c r="E801" s="4">
        <v>3.2128122536934249E-2</v>
      </c>
    </row>
    <row r="802" spans="3:5" x14ac:dyDescent="0.25">
      <c r="C802">
        <v>1800</v>
      </c>
      <c r="D802" s="7">
        <v>92.964907999999994</v>
      </c>
      <c r="E802" s="4">
        <v>3.1680956155870105E-2</v>
      </c>
    </row>
    <row r="803" spans="3:5" x14ac:dyDescent="0.25">
      <c r="C803">
        <v>1799</v>
      </c>
      <c r="D803" s="7">
        <v>92.883679000000001</v>
      </c>
      <c r="E803" s="4">
        <v>3.2060591097263218E-2</v>
      </c>
    </row>
    <row r="804" spans="3:5" x14ac:dyDescent="0.25">
      <c r="C804">
        <v>1798</v>
      </c>
      <c r="D804" s="7">
        <v>92.618508000000006</v>
      </c>
      <c r="E804" s="4">
        <v>3.3302219375228995E-2</v>
      </c>
    </row>
    <row r="805" spans="3:5" x14ac:dyDescent="0.25">
      <c r="C805">
        <v>1797</v>
      </c>
      <c r="D805" s="7">
        <v>92.119287999999997</v>
      </c>
      <c r="E805" s="4">
        <v>3.5649427404138449E-2</v>
      </c>
    </row>
    <row r="806" spans="3:5" x14ac:dyDescent="0.25">
      <c r="C806">
        <v>1796</v>
      </c>
      <c r="D806" s="7">
        <v>91.491692</v>
      </c>
      <c r="E806" s="4">
        <v>3.8618340713553981E-2</v>
      </c>
    </row>
    <row r="807" spans="3:5" x14ac:dyDescent="0.25">
      <c r="C807">
        <v>1795</v>
      </c>
      <c r="D807" s="7">
        <v>90.713274999999996</v>
      </c>
      <c r="E807" s="4">
        <v>4.2329153542087217E-2</v>
      </c>
    </row>
    <row r="808" spans="3:5" x14ac:dyDescent="0.25">
      <c r="C808">
        <v>1794</v>
      </c>
      <c r="D808" s="7">
        <v>89.834783000000002</v>
      </c>
      <c r="E808" s="4">
        <v>4.6555476916896238E-2</v>
      </c>
    </row>
    <row r="809" spans="3:5" x14ac:dyDescent="0.25">
      <c r="C809">
        <v>1793</v>
      </c>
      <c r="D809" s="7">
        <v>88.966037999999998</v>
      </c>
      <c r="E809" s="4">
        <v>5.0775749805466189E-2</v>
      </c>
    </row>
    <row r="810" spans="3:5" x14ac:dyDescent="0.25">
      <c r="C810">
        <v>1792</v>
      </c>
      <c r="D810" s="7">
        <v>88.027251000000007</v>
      </c>
      <c r="E810" s="4">
        <v>5.5382860499422135E-2</v>
      </c>
    </row>
    <row r="811" spans="3:5" x14ac:dyDescent="0.25">
      <c r="C811">
        <v>1791</v>
      </c>
      <c r="D811" s="7">
        <v>87.182632999999996</v>
      </c>
      <c r="E811" s="4">
        <v>5.9570019006069272E-2</v>
      </c>
    </row>
    <row r="812" spans="3:5" x14ac:dyDescent="0.25">
      <c r="C812">
        <v>1790</v>
      </c>
      <c r="D812" s="7">
        <v>86.310625000000002</v>
      </c>
      <c r="E812" s="4">
        <v>6.3935738527673217E-2</v>
      </c>
    </row>
    <row r="813" spans="3:5" x14ac:dyDescent="0.25">
      <c r="C813">
        <v>1789</v>
      </c>
      <c r="D813" s="7">
        <v>85.627791000000002</v>
      </c>
      <c r="E813" s="4">
        <v>6.7385259632135999E-2</v>
      </c>
    </row>
    <row r="814" spans="3:5" x14ac:dyDescent="0.25">
      <c r="C814">
        <v>1788</v>
      </c>
      <c r="D814" s="7">
        <v>85.037980000000005</v>
      </c>
      <c r="E814" s="4">
        <v>7.0387064633310875E-2</v>
      </c>
    </row>
    <row r="815" spans="3:5" x14ac:dyDescent="0.25">
      <c r="C815">
        <v>1787</v>
      </c>
      <c r="D815" s="7">
        <v>84.587592999999998</v>
      </c>
      <c r="E815" s="4">
        <v>7.2693333022266673E-2</v>
      </c>
    </row>
    <row r="816" spans="3:5" x14ac:dyDescent="0.25">
      <c r="C816">
        <v>1786</v>
      </c>
      <c r="D816" s="7">
        <v>84.310872000000003</v>
      </c>
      <c r="E816" s="4">
        <v>7.4116418908322407E-2</v>
      </c>
    </row>
    <row r="817" spans="3:5" x14ac:dyDescent="0.25">
      <c r="C817">
        <v>1785</v>
      </c>
      <c r="D817" s="7">
        <v>84.169792999999999</v>
      </c>
      <c r="E817" s="4">
        <v>7.4843740889544E-2</v>
      </c>
    </row>
    <row r="818" spans="3:5" x14ac:dyDescent="0.25">
      <c r="C818">
        <v>1784</v>
      </c>
      <c r="D818" s="7">
        <v>84.159715000000006</v>
      </c>
      <c r="E818" s="4">
        <v>7.4895743890632221E-2</v>
      </c>
    </row>
    <row r="819" spans="3:5" x14ac:dyDescent="0.25">
      <c r="C819">
        <v>1783</v>
      </c>
      <c r="D819" s="7">
        <v>84.294077999999999</v>
      </c>
      <c r="E819" s="4">
        <v>7.4202935247886667E-2</v>
      </c>
    </row>
    <row r="820" spans="3:5" x14ac:dyDescent="0.25">
      <c r="C820">
        <v>1782</v>
      </c>
      <c r="D820" s="7">
        <v>84.514004</v>
      </c>
      <c r="E820" s="4">
        <v>7.3071322340087758E-2</v>
      </c>
    </row>
    <row r="821" spans="3:5" x14ac:dyDescent="0.25">
      <c r="C821">
        <v>1781</v>
      </c>
      <c r="D821" s="7">
        <v>84.824708999999999</v>
      </c>
      <c r="E821" s="4">
        <v>7.1477621572747563E-2</v>
      </c>
    </row>
    <row r="822" spans="3:5" x14ac:dyDescent="0.25">
      <c r="C822">
        <v>1780</v>
      </c>
      <c r="D822" s="7">
        <v>85.193175999999994</v>
      </c>
      <c r="E822" s="4">
        <v>6.9595190963757728E-2</v>
      </c>
    </row>
    <row r="823" spans="3:5" x14ac:dyDescent="0.25">
      <c r="C823">
        <v>1779</v>
      </c>
      <c r="D823" s="7">
        <v>85.473230000000001</v>
      </c>
      <c r="E823" s="4">
        <v>6.8169883911796389E-2</v>
      </c>
    </row>
    <row r="824" spans="3:5" x14ac:dyDescent="0.25">
      <c r="C824">
        <v>1778</v>
      </c>
      <c r="D824" s="7">
        <v>85.828442999999993</v>
      </c>
      <c r="E824" s="4">
        <v>6.6368765870061255E-2</v>
      </c>
    </row>
    <row r="825" spans="3:5" x14ac:dyDescent="0.25">
      <c r="C825">
        <v>1777</v>
      </c>
      <c r="D825" s="7">
        <v>86.119843000000003</v>
      </c>
      <c r="E825" s="4">
        <v>6.4896770584451563E-2</v>
      </c>
    </row>
    <row r="826" spans="3:5" x14ac:dyDescent="0.25">
      <c r="C826">
        <v>1776</v>
      </c>
      <c r="D826" s="7">
        <v>86.236911000000006</v>
      </c>
      <c r="E826" s="4">
        <v>6.4306808276088437E-2</v>
      </c>
    </row>
    <row r="827" spans="3:5" x14ac:dyDescent="0.25">
      <c r="C827">
        <v>1775</v>
      </c>
      <c r="D827" s="7">
        <v>86.272509999999997</v>
      </c>
      <c r="E827" s="4">
        <v>6.4127566477105991E-2</v>
      </c>
    </row>
    <row r="828" spans="3:5" x14ac:dyDescent="0.25">
      <c r="C828">
        <v>1774</v>
      </c>
      <c r="D828" s="7">
        <v>86.182980000000001</v>
      </c>
      <c r="E828" s="4">
        <v>6.457849313021434E-2</v>
      </c>
    </row>
    <row r="829" spans="3:5" x14ac:dyDescent="0.25">
      <c r="C829">
        <v>1773</v>
      </c>
      <c r="D829" s="7">
        <v>85.933138</v>
      </c>
      <c r="E829" s="4">
        <v>6.5839328889460702E-2</v>
      </c>
    </row>
    <row r="830" spans="3:5" x14ac:dyDescent="0.25">
      <c r="C830">
        <v>1772</v>
      </c>
      <c r="D830" s="7">
        <v>85.505438999999996</v>
      </c>
      <c r="E830" s="4">
        <v>6.8006258926119542E-2</v>
      </c>
    </row>
    <row r="831" spans="3:5" x14ac:dyDescent="0.25">
      <c r="C831">
        <v>1771</v>
      </c>
      <c r="D831" s="7">
        <v>84.982922000000002</v>
      </c>
      <c r="E831" s="4">
        <v>7.0668340478094491E-2</v>
      </c>
    </row>
    <row r="832" spans="3:5" x14ac:dyDescent="0.25">
      <c r="C832">
        <v>1770</v>
      </c>
      <c r="D832" s="7">
        <v>84.318098000000006</v>
      </c>
      <c r="E832" s="4">
        <v>7.4079198590506837E-2</v>
      </c>
    </row>
    <row r="833" spans="3:5" x14ac:dyDescent="0.25">
      <c r="C833">
        <v>1769</v>
      </c>
      <c r="D833" s="7">
        <v>83.571437000000003</v>
      </c>
      <c r="E833" s="4">
        <v>7.7942130131438511E-2</v>
      </c>
    </row>
    <row r="834" spans="3:5" x14ac:dyDescent="0.25">
      <c r="C834">
        <v>1768</v>
      </c>
      <c r="D834" s="7">
        <v>82.779196999999996</v>
      </c>
      <c r="E834" s="4">
        <v>8.2078790790543157E-2</v>
      </c>
    </row>
    <row r="835" spans="3:5" x14ac:dyDescent="0.25">
      <c r="C835">
        <v>1767</v>
      </c>
      <c r="D835" s="7">
        <v>82.006157000000002</v>
      </c>
      <c r="E835" s="4">
        <v>8.615353968039545E-2</v>
      </c>
    </row>
    <row r="836" spans="3:5" x14ac:dyDescent="0.25">
      <c r="C836">
        <v>1766</v>
      </c>
      <c r="D836" s="7">
        <v>81.240472999999994</v>
      </c>
      <c r="E836" s="4">
        <v>9.0227556701352823E-2</v>
      </c>
    </row>
    <row r="837" spans="3:5" x14ac:dyDescent="0.25">
      <c r="C837">
        <v>1765</v>
      </c>
      <c r="D837" s="7">
        <v>80.564171000000002</v>
      </c>
      <c r="E837" s="4">
        <v>9.3858057407369633E-2</v>
      </c>
    </row>
    <row r="838" spans="3:5" x14ac:dyDescent="0.25">
      <c r="C838">
        <v>1764</v>
      </c>
      <c r="D838" s="7">
        <v>79.971271999999999</v>
      </c>
      <c r="E838" s="4">
        <v>9.7065996164960172E-2</v>
      </c>
    </row>
    <row r="839" spans="3:5" x14ac:dyDescent="0.25">
      <c r="C839">
        <v>1763</v>
      </c>
      <c r="D839" s="7">
        <v>79.527175999999997</v>
      </c>
      <c r="E839" s="4">
        <v>9.948443901577346E-2</v>
      </c>
    </row>
    <row r="840" spans="3:5" x14ac:dyDescent="0.25">
      <c r="C840">
        <v>1762</v>
      </c>
      <c r="D840" s="7">
        <v>79.248624000000007</v>
      </c>
      <c r="E840" s="4">
        <v>0.10100826973349238</v>
      </c>
    </row>
    <row r="841" spans="3:5" x14ac:dyDescent="0.25">
      <c r="C841">
        <v>1761</v>
      </c>
      <c r="D841" s="7">
        <v>79.131399000000002</v>
      </c>
      <c r="E841" s="4">
        <v>0.10165115611491046</v>
      </c>
    </row>
    <row r="842" spans="3:5" x14ac:dyDescent="0.25">
      <c r="C842">
        <v>1760</v>
      </c>
      <c r="D842" s="7">
        <v>79.247153999999995</v>
      </c>
      <c r="E842" s="4">
        <v>0.10101632563121379</v>
      </c>
    </row>
    <row r="843" spans="3:5" x14ac:dyDescent="0.25">
      <c r="C843">
        <v>1759</v>
      </c>
      <c r="D843" s="7">
        <v>79.527852999999993</v>
      </c>
      <c r="E843" s="4">
        <v>9.9480741963676511E-2</v>
      </c>
    </row>
    <row r="844" spans="3:5" x14ac:dyDescent="0.25">
      <c r="C844">
        <v>1758</v>
      </c>
      <c r="D844" s="7">
        <v>79.992107000000004</v>
      </c>
      <c r="E844" s="4">
        <v>9.6952863701290207E-2</v>
      </c>
    </row>
    <row r="845" spans="3:5" x14ac:dyDescent="0.25">
      <c r="C845">
        <v>1757</v>
      </c>
      <c r="D845" s="7">
        <v>80.605269000000007</v>
      </c>
      <c r="E845" s="4">
        <v>9.3636568333459305E-2</v>
      </c>
    </row>
    <row r="846" spans="3:5" x14ac:dyDescent="0.25">
      <c r="C846">
        <v>1756</v>
      </c>
      <c r="D846" s="7">
        <v>81.335821999999993</v>
      </c>
      <c r="E846" s="4">
        <v>8.9718139885047052E-2</v>
      </c>
    </row>
    <row r="847" spans="3:5" x14ac:dyDescent="0.25">
      <c r="C847">
        <v>1755</v>
      </c>
      <c r="D847" s="7">
        <v>82.172970000000007</v>
      </c>
      <c r="E847" s="4">
        <v>8.5271015919144905E-2</v>
      </c>
    </row>
    <row r="848" spans="3:5" x14ac:dyDescent="0.25">
      <c r="C848">
        <v>1754</v>
      </c>
      <c r="D848" s="7">
        <v>83.066102999999998</v>
      </c>
      <c r="E848" s="4">
        <v>8.0576163740799261E-2</v>
      </c>
    </row>
    <row r="849" spans="3:5" x14ac:dyDescent="0.25">
      <c r="C849">
        <v>1753</v>
      </c>
      <c r="D849" s="7">
        <v>83.951839000000007</v>
      </c>
      <c r="E849" s="4">
        <v>7.5969786020219657E-2</v>
      </c>
    </row>
    <row r="850" spans="3:5" x14ac:dyDescent="0.25">
      <c r="C850">
        <v>1752</v>
      </c>
      <c r="D850" s="7">
        <v>84.748211999999995</v>
      </c>
      <c r="E850" s="4">
        <v>7.1869455682107342E-2</v>
      </c>
    </row>
    <row r="851" spans="3:5" x14ac:dyDescent="0.25">
      <c r="C851">
        <v>1751</v>
      </c>
      <c r="D851" s="7">
        <v>85.360657000000003</v>
      </c>
      <c r="E851" s="4">
        <v>6.8742250912820976E-2</v>
      </c>
    </row>
    <row r="852" spans="3:5" x14ac:dyDescent="0.25">
      <c r="C852">
        <v>1750</v>
      </c>
      <c r="D852" s="7">
        <v>85.790437999999995</v>
      </c>
      <c r="E852" s="4">
        <v>6.6561114893179993E-2</v>
      </c>
    </row>
    <row r="853" spans="3:5" x14ac:dyDescent="0.25">
      <c r="C853">
        <v>1749</v>
      </c>
      <c r="D853" s="7">
        <v>85.970980999999995</v>
      </c>
      <c r="E853" s="4">
        <v>6.5648117574225714E-2</v>
      </c>
    </row>
    <row r="854" spans="3:5" x14ac:dyDescent="0.25">
      <c r="C854">
        <v>1748</v>
      </c>
      <c r="D854" s="7">
        <v>85.881215999999995</v>
      </c>
      <c r="E854" s="4">
        <v>6.61018149769248E-2</v>
      </c>
    </row>
    <row r="855" spans="3:5" x14ac:dyDescent="0.25">
      <c r="C855">
        <v>1747</v>
      </c>
      <c r="D855" s="7">
        <v>85.533297000000005</v>
      </c>
      <c r="E855" s="4">
        <v>6.7864787162859402E-2</v>
      </c>
    </row>
    <row r="856" spans="3:5" x14ac:dyDescent="0.25">
      <c r="C856">
        <v>1746</v>
      </c>
      <c r="D856" s="7">
        <v>84.906683999999998</v>
      </c>
      <c r="E856" s="4">
        <v>7.1058120002733025E-2</v>
      </c>
    </row>
    <row r="857" spans="3:5" x14ac:dyDescent="0.25">
      <c r="C857">
        <v>1745</v>
      </c>
      <c r="D857" s="7">
        <v>84.049576999999999</v>
      </c>
      <c r="E857" s="4">
        <v>7.5464467911935784E-2</v>
      </c>
    </row>
    <row r="858" spans="3:5" x14ac:dyDescent="0.25">
      <c r="C858">
        <v>1744</v>
      </c>
      <c r="D858" s="7">
        <v>82.952054000000004</v>
      </c>
      <c r="E858" s="4">
        <v>8.1172855814163003E-2</v>
      </c>
    </row>
    <row r="859" spans="3:5" x14ac:dyDescent="0.25">
      <c r="C859">
        <v>1743</v>
      </c>
      <c r="D859" s="7">
        <v>81.773416999999995</v>
      </c>
      <c r="E859" s="4">
        <v>8.7387854354544658E-2</v>
      </c>
    </row>
    <row r="860" spans="3:5" x14ac:dyDescent="0.25">
      <c r="C860">
        <v>1742</v>
      </c>
      <c r="D860" s="7">
        <v>80.505655000000004</v>
      </c>
      <c r="E860" s="4">
        <v>9.4173612190685693E-2</v>
      </c>
    </row>
    <row r="861" spans="3:5" x14ac:dyDescent="0.25">
      <c r="C861">
        <v>1741</v>
      </c>
      <c r="D861" s="7">
        <v>79.259253000000001</v>
      </c>
      <c r="E861" s="4">
        <v>0.10095002510688544</v>
      </c>
    </row>
    <row r="862" spans="3:5" x14ac:dyDescent="0.25">
      <c r="C862">
        <v>1740</v>
      </c>
      <c r="D862" s="7">
        <v>78.147255999999999</v>
      </c>
      <c r="E862" s="4">
        <v>0.10708626684479899</v>
      </c>
    </row>
    <row r="863" spans="3:5" x14ac:dyDescent="0.25">
      <c r="C863">
        <v>1739</v>
      </c>
      <c r="D863" s="7">
        <v>77.129885000000002</v>
      </c>
      <c r="E863" s="4">
        <v>0.11277731616635875</v>
      </c>
    </row>
    <row r="864" spans="3:5" x14ac:dyDescent="0.25">
      <c r="C864">
        <v>1738</v>
      </c>
      <c r="D864" s="7">
        <v>76.250998999999993</v>
      </c>
      <c r="E864" s="4">
        <v>0.11775446204877911</v>
      </c>
    </row>
    <row r="865" spans="3:5" x14ac:dyDescent="0.25">
      <c r="C865">
        <v>1737</v>
      </c>
      <c r="D865" s="7">
        <v>75.599676000000002</v>
      </c>
      <c r="E865" s="4">
        <v>0.12148006576484717</v>
      </c>
    </row>
    <row r="866" spans="3:5" x14ac:dyDescent="0.25">
      <c r="C866">
        <v>1736</v>
      </c>
      <c r="D866" s="7">
        <v>75.169509000000005</v>
      </c>
      <c r="E866" s="4">
        <v>0.12395828651440828</v>
      </c>
    </row>
    <row r="867" spans="3:5" x14ac:dyDescent="0.25">
      <c r="C867">
        <v>1735</v>
      </c>
      <c r="D867" s="7">
        <v>74.986112000000006</v>
      </c>
      <c r="E867" s="4">
        <v>0.12501916381187875</v>
      </c>
    </row>
    <row r="868" spans="3:5" x14ac:dyDescent="0.25">
      <c r="C868">
        <v>1734</v>
      </c>
      <c r="D868" s="7">
        <v>75.068239000000005</v>
      </c>
      <c r="E868" s="4">
        <v>0.12454377197899957</v>
      </c>
    </row>
    <row r="869" spans="3:5" x14ac:dyDescent="0.25">
      <c r="C869">
        <v>1733</v>
      </c>
      <c r="D869" s="7">
        <v>75.441063</v>
      </c>
      <c r="E869" s="4">
        <v>0.12239220081444784</v>
      </c>
    </row>
    <row r="870" spans="3:5" x14ac:dyDescent="0.25">
      <c r="C870">
        <v>1732</v>
      </c>
      <c r="D870" s="7">
        <v>76.065882000000002</v>
      </c>
      <c r="E870" s="4">
        <v>0.11881009463082047</v>
      </c>
    </row>
    <row r="871" spans="3:5" x14ac:dyDescent="0.25">
      <c r="C871">
        <v>1731</v>
      </c>
      <c r="D871" s="7">
        <v>76.898021</v>
      </c>
      <c r="E871" s="4">
        <v>0.11408483678945282</v>
      </c>
    </row>
    <row r="872" spans="3:5" x14ac:dyDescent="0.25">
      <c r="C872">
        <v>1730</v>
      </c>
      <c r="D872" s="7">
        <v>78.005437000000001</v>
      </c>
      <c r="E872" s="4">
        <v>0.10787512581200681</v>
      </c>
    </row>
    <row r="873" spans="3:5" x14ac:dyDescent="0.25">
      <c r="C873">
        <v>1729</v>
      </c>
      <c r="D873" s="7">
        <v>79.315321999999995</v>
      </c>
      <c r="E873" s="4">
        <v>0.10064290830306494</v>
      </c>
    </row>
    <row r="874" spans="3:5" x14ac:dyDescent="0.25">
      <c r="C874">
        <v>1728</v>
      </c>
      <c r="D874" s="7">
        <v>80.778937999999997</v>
      </c>
      <c r="E874" s="4">
        <v>9.2701860794299928E-2</v>
      </c>
    </row>
    <row r="875" spans="3:5" x14ac:dyDescent="0.25">
      <c r="C875">
        <v>1727</v>
      </c>
      <c r="D875" s="7">
        <v>82.362500999999995</v>
      </c>
      <c r="E875" s="4">
        <v>8.4270474171443385E-2</v>
      </c>
    </row>
    <row r="876" spans="3:5" x14ac:dyDescent="0.25">
      <c r="C876">
        <v>1726</v>
      </c>
      <c r="D876" s="7">
        <v>84.007565</v>
      </c>
      <c r="E876" s="4">
        <v>7.5681603344999321E-2</v>
      </c>
    </row>
    <row r="877" spans="3:5" x14ac:dyDescent="0.25">
      <c r="C877">
        <v>1725</v>
      </c>
      <c r="D877" s="7">
        <v>85.540391999999997</v>
      </c>
      <c r="E877" s="4">
        <v>6.782876386355631E-2</v>
      </c>
    </row>
    <row r="878" spans="3:5" x14ac:dyDescent="0.25">
      <c r="C878">
        <v>1724</v>
      </c>
      <c r="D878" s="7">
        <v>86.971875999999995</v>
      </c>
      <c r="E878" s="4">
        <v>6.0621162009265914E-2</v>
      </c>
    </row>
    <row r="879" spans="3:5" x14ac:dyDescent="0.25">
      <c r="C879">
        <v>1723</v>
      </c>
      <c r="D879" s="7">
        <v>88.247310999999996</v>
      </c>
      <c r="E879" s="4">
        <v>5.4298519205341587E-2</v>
      </c>
    </row>
    <row r="880" spans="3:5" x14ac:dyDescent="0.25">
      <c r="C880">
        <v>1722</v>
      </c>
      <c r="D880" s="7">
        <v>89.265117000000004</v>
      </c>
      <c r="E880" s="4">
        <v>4.9318221448346494E-2</v>
      </c>
    </row>
    <row r="881" spans="3:5" x14ac:dyDescent="0.25">
      <c r="C881">
        <v>1721</v>
      </c>
      <c r="D881" s="7">
        <v>89.932405000000003</v>
      </c>
      <c r="E881" s="4">
        <v>4.6083792394802564E-2</v>
      </c>
    </row>
    <row r="882" spans="3:5" x14ac:dyDescent="0.25">
      <c r="C882">
        <v>1720</v>
      </c>
      <c r="D882" s="7">
        <v>90.303683000000007</v>
      </c>
      <c r="E882" s="4">
        <v>4.4294536796585175E-2</v>
      </c>
    </row>
    <row r="883" spans="3:5" x14ac:dyDescent="0.25">
      <c r="C883">
        <v>1719</v>
      </c>
      <c r="D883" s="7">
        <v>90.324164999999994</v>
      </c>
      <c r="E883" s="4">
        <v>4.4196044568338484E-2</v>
      </c>
    </row>
    <row r="884" spans="3:5" x14ac:dyDescent="0.25">
      <c r="C884">
        <v>1718</v>
      </c>
      <c r="D884" s="7">
        <v>90.002151999999995</v>
      </c>
      <c r="E884" s="4">
        <v>4.5747106221213495E-2</v>
      </c>
    </row>
    <row r="885" spans="3:5" x14ac:dyDescent="0.25">
      <c r="C885">
        <v>1717</v>
      </c>
      <c r="D885" s="7">
        <v>89.423282999999998</v>
      </c>
      <c r="E885" s="4">
        <v>4.8549389907360178E-2</v>
      </c>
    </row>
    <row r="886" spans="3:5" x14ac:dyDescent="0.25">
      <c r="C886">
        <v>1716</v>
      </c>
      <c r="D886" s="7">
        <v>88.642167000000001</v>
      </c>
      <c r="E886" s="4">
        <v>5.2359635460426095E-2</v>
      </c>
    </row>
    <row r="887" spans="3:5" x14ac:dyDescent="0.25">
      <c r="C887">
        <v>1715</v>
      </c>
      <c r="D887" s="7">
        <v>87.740523999999994</v>
      </c>
      <c r="E887" s="4">
        <v>5.6799776249412258E-2</v>
      </c>
    </row>
    <row r="888" spans="3:5" x14ac:dyDescent="0.25">
      <c r="C888">
        <v>1714</v>
      </c>
      <c r="D888" s="7">
        <v>86.818555000000003</v>
      </c>
      <c r="E888" s="4">
        <v>6.1387446794356509E-2</v>
      </c>
    </row>
    <row r="889" spans="3:5" x14ac:dyDescent="0.25">
      <c r="C889">
        <v>1713</v>
      </c>
      <c r="D889" s="7">
        <v>85.920141999999998</v>
      </c>
      <c r="E889" s="4">
        <v>6.5905013886541616E-2</v>
      </c>
    </row>
    <row r="890" spans="3:5" x14ac:dyDescent="0.25">
      <c r="C890">
        <v>1712</v>
      </c>
      <c r="D890" s="7">
        <v>85.103791000000001</v>
      </c>
      <c r="E890" s="4">
        <v>7.0051093573341869E-2</v>
      </c>
    </row>
    <row r="891" spans="3:5" x14ac:dyDescent="0.25">
      <c r="C891">
        <v>1711</v>
      </c>
      <c r="D891" s="7">
        <v>84.488044000000002</v>
      </c>
      <c r="E891" s="4">
        <v>7.320474421245321E-2</v>
      </c>
    </row>
    <row r="892" spans="3:5" x14ac:dyDescent="0.25">
      <c r="C892">
        <v>1710</v>
      </c>
      <c r="D892" s="7">
        <v>84.049564000000004</v>
      </c>
      <c r="E892" s="4">
        <v>7.5464535084536793E-2</v>
      </c>
    </row>
    <row r="893" spans="3:5" x14ac:dyDescent="0.25">
      <c r="C893">
        <v>1709</v>
      </c>
      <c r="D893" s="7">
        <v>83.853943000000001</v>
      </c>
      <c r="E893" s="4">
        <v>7.6476511079594578E-2</v>
      </c>
    </row>
    <row r="894" spans="3:5" x14ac:dyDescent="0.25">
      <c r="C894">
        <v>1708</v>
      </c>
      <c r="D894" s="7">
        <v>83.890101000000001</v>
      </c>
      <c r="E894" s="4">
        <v>7.6289282731625677E-2</v>
      </c>
    </row>
    <row r="895" spans="3:5" x14ac:dyDescent="0.25">
      <c r="C895">
        <v>1707</v>
      </c>
      <c r="D895" s="7">
        <v>84.122562000000002</v>
      </c>
      <c r="E895" s="4">
        <v>7.5087509101276623E-2</v>
      </c>
    </row>
    <row r="896" spans="3:5" x14ac:dyDescent="0.25">
      <c r="C896">
        <v>1706</v>
      </c>
      <c r="D896" s="7">
        <v>84.564003</v>
      </c>
      <c r="E896" s="4">
        <v>7.2814467048037429E-2</v>
      </c>
    </row>
    <row r="897" spans="3:5" x14ac:dyDescent="0.25">
      <c r="C897">
        <v>1705</v>
      </c>
      <c r="D897" s="7">
        <v>85.176458999999994</v>
      </c>
      <c r="E897" s="4">
        <v>6.9680418602794184E-2</v>
      </c>
    </row>
    <row r="898" spans="3:5" x14ac:dyDescent="0.25">
      <c r="C898">
        <v>1704</v>
      </c>
      <c r="D898" s="7">
        <v>85.916280999999998</v>
      </c>
      <c r="E898" s="4">
        <v>6.5924530249436494E-2</v>
      </c>
    </row>
    <row r="899" spans="3:5" x14ac:dyDescent="0.25">
      <c r="C899">
        <v>1703</v>
      </c>
      <c r="D899" s="7">
        <v>86.674833000000007</v>
      </c>
      <c r="E899" s="4">
        <v>6.2106986443972341E-2</v>
      </c>
    </row>
    <row r="900" spans="3:5" x14ac:dyDescent="0.25">
      <c r="C900">
        <v>1702</v>
      </c>
      <c r="D900" s="7">
        <v>87.434405999999996</v>
      </c>
      <c r="E900" s="4">
        <v>5.8317636065755976E-2</v>
      </c>
    </row>
    <row r="901" spans="3:5" x14ac:dyDescent="0.25">
      <c r="C901">
        <v>1701</v>
      </c>
      <c r="D901" s="7">
        <v>88.152694999999994</v>
      </c>
      <c r="E901" s="4">
        <v>5.476440593144901E-2</v>
      </c>
    </row>
    <row r="902" spans="3:5" x14ac:dyDescent="0.25">
      <c r="C902">
        <v>1700</v>
      </c>
      <c r="D902" s="7">
        <v>88.732253</v>
      </c>
      <c r="E902" s="4">
        <v>5.191849117298359E-2</v>
      </c>
    </row>
    <row r="903" spans="3:5" x14ac:dyDescent="0.25">
      <c r="C903">
        <v>1699</v>
      </c>
      <c r="D903" s="7">
        <v>89.079342999999994</v>
      </c>
      <c r="E903" s="4">
        <v>5.0222994742252135E-2</v>
      </c>
    </row>
    <row r="904" spans="3:5" x14ac:dyDescent="0.25">
      <c r="C904">
        <v>1698</v>
      </c>
      <c r="D904" s="7">
        <v>89.195786999999996</v>
      </c>
      <c r="E904" s="4">
        <v>4.9655658245653163E-2</v>
      </c>
    </row>
    <row r="905" spans="3:5" x14ac:dyDescent="0.25">
      <c r="C905">
        <v>1697</v>
      </c>
      <c r="D905" s="7">
        <v>89.029525000000007</v>
      </c>
      <c r="E905" s="4">
        <v>5.0465943712807319E-2</v>
      </c>
    </row>
    <row r="906" spans="3:5" x14ac:dyDescent="0.25">
      <c r="C906">
        <v>1696</v>
      </c>
      <c r="D906" s="7">
        <v>88.590761999999998</v>
      </c>
      <c r="E906" s="4">
        <v>5.2611562781090769E-2</v>
      </c>
    </row>
    <row r="907" spans="3:5" x14ac:dyDescent="0.25">
      <c r="C907">
        <v>1695</v>
      </c>
      <c r="D907" s="7">
        <v>87.953417999999999</v>
      </c>
      <c r="E907" s="4">
        <v>5.5747278552222966E-2</v>
      </c>
    </row>
    <row r="908" spans="3:5" x14ac:dyDescent="0.25">
      <c r="C908">
        <v>1694</v>
      </c>
      <c r="D908" s="7">
        <v>87.146771999999999</v>
      </c>
      <c r="E908" s="4">
        <v>5.9748694940117385E-2</v>
      </c>
    </row>
    <row r="909" spans="3:5" x14ac:dyDescent="0.25">
      <c r="C909">
        <v>1693</v>
      </c>
      <c r="D909" s="7">
        <v>86.145540999999994</v>
      </c>
      <c r="E909" s="4">
        <v>6.4767197254980674E-2</v>
      </c>
    </row>
    <row r="910" spans="3:5" x14ac:dyDescent="0.25">
      <c r="C910">
        <v>1692</v>
      </c>
      <c r="D910" s="7">
        <v>85.050837000000001</v>
      </c>
      <c r="E910" s="4">
        <v>7.0321408063255889E-2</v>
      </c>
    </row>
    <row r="911" spans="3:5" x14ac:dyDescent="0.25">
      <c r="C911">
        <v>1691</v>
      </c>
      <c r="D911" s="7">
        <v>83.936998000000003</v>
      </c>
      <c r="E911" s="4">
        <v>7.6046567354081829E-2</v>
      </c>
    </row>
    <row r="912" spans="3:5" x14ac:dyDescent="0.25">
      <c r="C912">
        <v>1690</v>
      </c>
      <c r="D912" s="7">
        <v>82.830520000000007</v>
      </c>
      <c r="E912" s="4">
        <v>8.180961218421437E-2</v>
      </c>
    </row>
    <row r="913" spans="3:5" x14ac:dyDescent="0.25">
      <c r="C913">
        <v>1689</v>
      </c>
      <c r="D913" s="7">
        <v>81.804141999999999</v>
      </c>
      <c r="E913" s="4">
        <v>8.7224706081701117E-2</v>
      </c>
    </row>
    <row r="914" spans="3:5" x14ac:dyDescent="0.25">
      <c r="C914">
        <v>1688</v>
      </c>
      <c r="D914" s="7">
        <v>80.882379999999998</v>
      </c>
      <c r="E914" s="4">
        <v>9.2146077920771938E-2</v>
      </c>
    </row>
    <row r="915" spans="3:5" x14ac:dyDescent="0.25">
      <c r="C915">
        <v>1687</v>
      </c>
      <c r="D915" s="7">
        <v>80.127157999999994</v>
      </c>
      <c r="E915" s="4">
        <v>9.6220260813265859E-2</v>
      </c>
    </row>
    <row r="916" spans="3:5" x14ac:dyDescent="0.25">
      <c r="C916">
        <v>1686</v>
      </c>
      <c r="D916" s="7">
        <v>79.557129000000003</v>
      </c>
      <c r="E916" s="4">
        <v>9.9320897769260563E-2</v>
      </c>
    </row>
    <row r="917" spans="3:5" x14ac:dyDescent="0.25">
      <c r="C917">
        <v>1685</v>
      </c>
      <c r="D917" s="7">
        <v>79.177852999999999</v>
      </c>
      <c r="E917" s="4">
        <v>0.10139627882648278</v>
      </c>
    </row>
    <row r="918" spans="3:5" x14ac:dyDescent="0.25">
      <c r="C918">
        <v>1684</v>
      </c>
      <c r="D918" s="7">
        <v>78.942559000000003</v>
      </c>
      <c r="E918" s="4">
        <v>0.10268879963335761</v>
      </c>
    </row>
    <row r="919" spans="3:5" x14ac:dyDescent="0.25">
      <c r="C919">
        <v>1683</v>
      </c>
      <c r="D919" s="7">
        <v>78.865919000000005</v>
      </c>
      <c r="E919" s="4">
        <v>0.10311063161769313</v>
      </c>
    </row>
    <row r="920" spans="3:5" x14ac:dyDescent="0.25">
      <c r="C920">
        <v>1682</v>
      </c>
      <c r="D920" s="7">
        <v>78.898137000000006</v>
      </c>
      <c r="E920" s="4">
        <v>0.10293325154561299</v>
      </c>
    </row>
    <row r="921" spans="3:5" x14ac:dyDescent="0.25">
      <c r="C921">
        <v>1681</v>
      </c>
      <c r="D921" s="7">
        <v>79.009574999999998</v>
      </c>
      <c r="E921" s="4">
        <v>0.1023202743085191</v>
      </c>
    </row>
    <row r="922" spans="3:5" x14ac:dyDescent="0.25">
      <c r="C922">
        <v>1680</v>
      </c>
      <c r="D922" s="7">
        <v>79.129653000000005</v>
      </c>
      <c r="E922" s="4">
        <v>0.10166073874002071</v>
      </c>
    </row>
    <row r="923" spans="3:5" x14ac:dyDescent="0.25">
      <c r="C923">
        <v>1679</v>
      </c>
      <c r="D923" s="7">
        <v>79.199809000000002</v>
      </c>
      <c r="E923" s="4">
        <v>0.10127586576336087</v>
      </c>
    </row>
    <row r="924" spans="3:5" x14ac:dyDescent="0.25">
      <c r="C924">
        <v>1678</v>
      </c>
      <c r="D924" s="7">
        <v>79.142379000000005</v>
      </c>
      <c r="E924" s="4">
        <v>0.10159089909092067</v>
      </c>
    </row>
    <row r="925" spans="3:5" x14ac:dyDescent="0.25">
      <c r="C925">
        <v>1677</v>
      </c>
      <c r="D925" s="7">
        <v>78.918842999999995</v>
      </c>
      <c r="E925" s="4">
        <v>0.10281929040412004</v>
      </c>
    </row>
    <row r="926" spans="3:5" x14ac:dyDescent="0.25">
      <c r="C926">
        <v>1676</v>
      </c>
      <c r="D926" s="7">
        <v>78.484936000000005</v>
      </c>
      <c r="E926" s="4">
        <v>0.1052136915334061</v>
      </c>
    </row>
    <row r="927" spans="3:5" x14ac:dyDescent="0.25">
      <c r="C927">
        <v>1675</v>
      </c>
      <c r="D927" s="7">
        <v>77.800268000000003</v>
      </c>
      <c r="E927" s="4">
        <v>0.1090189069856236</v>
      </c>
    </row>
    <row r="928" spans="3:5" x14ac:dyDescent="0.25">
      <c r="C928">
        <v>1674</v>
      </c>
      <c r="D928" s="7">
        <v>76.884091999999995</v>
      </c>
      <c r="E928" s="4">
        <v>0.11416351028062768</v>
      </c>
    </row>
    <row r="929" spans="3:5" x14ac:dyDescent="0.25">
      <c r="C929">
        <v>1673</v>
      </c>
      <c r="D929" s="7">
        <v>75.735607000000002</v>
      </c>
      <c r="E929" s="4">
        <v>0.12069988948440247</v>
      </c>
    </row>
    <row r="930" spans="3:5" x14ac:dyDescent="0.25">
      <c r="C930">
        <v>1672</v>
      </c>
      <c r="D930" s="7">
        <v>74.395791000000003</v>
      </c>
      <c r="E930" s="4">
        <v>0.12845163430871911</v>
      </c>
    </row>
    <row r="931" spans="3:5" x14ac:dyDescent="0.25">
      <c r="C931">
        <v>1671</v>
      </c>
      <c r="D931" s="7">
        <v>72.953969000000001</v>
      </c>
      <c r="E931" s="4">
        <v>0.13695107569775114</v>
      </c>
    </row>
    <row r="932" spans="3:5" x14ac:dyDescent="0.25">
      <c r="C932">
        <v>1670</v>
      </c>
      <c r="D932" s="7">
        <v>71.451047000000003</v>
      </c>
      <c r="E932" s="4">
        <v>0.14599140294031618</v>
      </c>
    </row>
    <row r="933" spans="3:5" x14ac:dyDescent="0.25">
      <c r="C933">
        <v>1669</v>
      </c>
      <c r="D933" s="7">
        <v>69.920485999999997</v>
      </c>
      <c r="E933" s="4">
        <v>0.1553955616896622</v>
      </c>
    </row>
    <row r="934" spans="3:5" x14ac:dyDescent="0.25">
      <c r="C934">
        <v>1668</v>
      </c>
      <c r="D934" s="7">
        <v>68.513233</v>
      </c>
      <c r="E934" s="4">
        <v>0.16422553852452595</v>
      </c>
    </row>
    <row r="935" spans="3:5" x14ac:dyDescent="0.25">
      <c r="C935">
        <v>1667</v>
      </c>
      <c r="D935" s="7">
        <v>67.321529999999996</v>
      </c>
      <c r="E935" s="4">
        <v>0.17184602247924075</v>
      </c>
    </row>
    <row r="936" spans="3:5" x14ac:dyDescent="0.25">
      <c r="C936">
        <v>1666</v>
      </c>
      <c r="D936" s="7">
        <v>66.275541000000004</v>
      </c>
      <c r="E936" s="4">
        <v>0.17864671848199443</v>
      </c>
    </row>
    <row r="937" spans="3:5" x14ac:dyDescent="0.25">
      <c r="C937">
        <v>1665</v>
      </c>
      <c r="D937" s="7">
        <v>65.488133000000005</v>
      </c>
      <c r="E937" s="4">
        <v>0.18383739068824739</v>
      </c>
    </row>
    <row r="938" spans="3:5" x14ac:dyDescent="0.25">
      <c r="C938">
        <v>1664</v>
      </c>
      <c r="D938" s="7">
        <v>64.933181000000005</v>
      </c>
      <c r="E938" s="4">
        <v>0.18753332103133177</v>
      </c>
    </row>
    <row r="939" spans="3:5" x14ac:dyDescent="0.25">
      <c r="C939">
        <v>1663</v>
      </c>
      <c r="D939" s="7">
        <v>64.627611999999999</v>
      </c>
      <c r="E939" s="4">
        <v>0.18958189102739625</v>
      </c>
    </row>
    <row r="940" spans="3:5" x14ac:dyDescent="0.25">
      <c r="C940">
        <v>1662</v>
      </c>
      <c r="D940" s="7">
        <v>64.588784000000004</v>
      </c>
      <c r="E940" s="4">
        <v>0.18984289175443822</v>
      </c>
    </row>
    <row r="941" spans="3:5" x14ac:dyDescent="0.25">
      <c r="C941">
        <v>1661</v>
      </c>
      <c r="D941" s="7">
        <v>64.794972999999999</v>
      </c>
      <c r="E941" s="4">
        <v>0.1884586867690374</v>
      </c>
    </row>
    <row r="942" spans="3:5" x14ac:dyDescent="0.25">
      <c r="C942">
        <v>1660</v>
      </c>
      <c r="D942" s="7">
        <v>65.183071999999996</v>
      </c>
      <c r="E942" s="4">
        <v>0.18586517561052782</v>
      </c>
    </row>
    <row r="943" spans="3:5" x14ac:dyDescent="0.25">
      <c r="C943">
        <v>1659</v>
      </c>
      <c r="D943" s="7">
        <v>65.745748000000006</v>
      </c>
      <c r="E943" s="4">
        <v>0.18213232922374598</v>
      </c>
    </row>
    <row r="944" spans="3:5" x14ac:dyDescent="0.25">
      <c r="C944">
        <v>1658</v>
      </c>
      <c r="D944" s="7">
        <v>66.415681000000006</v>
      </c>
      <c r="E944" s="4">
        <v>0.17772936991280394</v>
      </c>
    </row>
    <row r="945" spans="3:5" x14ac:dyDescent="0.25">
      <c r="C945">
        <v>1657</v>
      </c>
      <c r="D945" s="7">
        <v>67.065078999999997</v>
      </c>
      <c r="E945" s="4">
        <v>0.17350355949433124</v>
      </c>
    </row>
    <row r="946" spans="3:5" x14ac:dyDescent="0.25">
      <c r="C946">
        <v>1656</v>
      </c>
      <c r="D946" s="7">
        <v>67.661769000000007</v>
      </c>
      <c r="E946" s="4">
        <v>0.16965665187917436</v>
      </c>
    </row>
    <row r="947" spans="3:5" x14ac:dyDescent="0.25">
      <c r="C947">
        <v>1655</v>
      </c>
      <c r="D947" s="7">
        <v>68.100398999999996</v>
      </c>
      <c r="E947" s="4">
        <v>0.16685034354990727</v>
      </c>
    </row>
    <row r="948" spans="3:5" x14ac:dyDescent="0.25">
      <c r="C948">
        <v>1654</v>
      </c>
      <c r="D948" s="7">
        <v>68.317004999999995</v>
      </c>
      <c r="E948" s="4">
        <v>0.16547118126056665</v>
      </c>
    </row>
    <row r="949" spans="3:5" x14ac:dyDescent="0.25">
      <c r="C949">
        <v>1653</v>
      </c>
      <c r="D949" s="7">
        <v>68.241262000000006</v>
      </c>
      <c r="E949" s="4">
        <v>0.1659529502671416</v>
      </c>
    </row>
    <row r="950" spans="3:5" x14ac:dyDescent="0.25">
      <c r="C950">
        <v>1652</v>
      </c>
      <c r="D950" s="7">
        <v>67.824797000000004</v>
      </c>
      <c r="E950" s="4">
        <v>0.16861149741025511</v>
      </c>
    </row>
    <row r="951" spans="3:5" x14ac:dyDescent="0.25">
      <c r="C951">
        <v>1651</v>
      </c>
      <c r="D951" s="7">
        <v>67.040367000000003</v>
      </c>
      <c r="E951" s="4">
        <v>0.17366361690703716</v>
      </c>
    </row>
    <row r="952" spans="3:5" x14ac:dyDescent="0.25">
      <c r="C952">
        <v>1650</v>
      </c>
      <c r="D952" s="7">
        <v>65.903022000000007</v>
      </c>
      <c r="E952" s="4">
        <v>0.18109467026436998</v>
      </c>
    </row>
    <row r="953" spans="3:5" x14ac:dyDescent="0.25">
      <c r="C953">
        <v>1649</v>
      </c>
      <c r="D953" s="7">
        <v>64.470875000000007</v>
      </c>
      <c r="E953" s="4">
        <v>0.19063643549553425</v>
      </c>
    </row>
    <row r="954" spans="3:5" x14ac:dyDescent="0.25">
      <c r="C954">
        <v>1648</v>
      </c>
      <c r="D954" s="7">
        <v>62.857410000000002</v>
      </c>
      <c r="E954" s="4">
        <v>0.20164351778044351</v>
      </c>
    </row>
    <row r="955" spans="3:5" x14ac:dyDescent="0.25">
      <c r="C955">
        <v>1647</v>
      </c>
      <c r="D955" s="7">
        <v>61.073413000000002</v>
      </c>
      <c r="E955" s="4">
        <v>0.21414780940237677</v>
      </c>
    </row>
    <row r="956" spans="3:5" x14ac:dyDescent="0.25">
      <c r="C956">
        <v>1646</v>
      </c>
      <c r="D956" s="7">
        <v>59.188428999999999</v>
      </c>
      <c r="E956" s="4">
        <v>0.22776318707132265</v>
      </c>
    </row>
    <row r="957" spans="3:5" x14ac:dyDescent="0.25">
      <c r="C957">
        <v>1645</v>
      </c>
      <c r="D957" s="7">
        <v>57.371761999999997</v>
      </c>
      <c r="E957" s="4">
        <v>0.24130181187237551</v>
      </c>
    </row>
    <row r="958" spans="3:5" x14ac:dyDescent="0.25">
      <c r="C958">
        <v>1644</v>
      </c>
      <c r="D958" s="7">
        <v>55.655971000000001</v>
      </c>
      <c r="E958" s="4">
        <v>0.25448823594304815</v>
      </c>
    </row>
    <row r="959" spans="3:5" x14ac:dyDescent="0.25">
      <c r="C959">
        <v>1643</v>
      </c>
      <c r="D959" s="7">
        <v>54.102772999999999</v>
      </c>
      <c r="E959" s="4">
        <v>0.26678047486135942</v>
      </c>
    </row>
    <row r="960" spans="3:5" x14ac:dyDescent="0.25">
      <c r="C960">
        <v>1642</v>
      </c>
      <c r="D960" s="7">
        <v>52.808579000000002</v>
      </c>
      <c r="E960" s="4">
        <v>0.27729551857023965</v>
      </c>
    </row>
    <row r="961" spans="3:5" x14ac:dyDescent="0.25">
      <c r="C961">
        <v>1641</v>
      </c>
      <c r="D961" s="7">
        <v>51.805290999999997</v>
      </c>
      <c r="E961" s="4">
        <v>0.28562588244092235</v>
      </c>
    </row>
    <row r="962" spans="3:5" x14ac:dyDescent="0.25">
      <c r="C962">
        <v>1640</v>
      </c>
      <c r="D962" s="7">
        <v>51.073766999999997</v>
      </c>
      <c r="E962" s="4">
        <v>0.29180210911176263</v>
      </c>
    </row>
    <row r="963" spans="3:5" x14ac:dyDescent="0.25">
      <c r="C963">
        <v>1639</v>
      </c>
      <c r="D963" s="7">
        <v>50.657561999999999</v>
      </c>
      <c r="E963" s="4">
        <v>0.29535571536318067</v>
      </c>
    </row>
    <row r="964" spans="3:5" x14ac:dyDescent="0.25">
      <c r="C964">
        <v>1638</v>
      </c>
      <c r="D964" s="7">
        <v>50.580089999999998</v>
      </c>
      <c r="E964" s="4">
        <v>0.29602040222631953</v>
      </c>
    </row>
    <row r="965" spans="3:5" x14ac:dyDescent="0.25">
      <c r="C965">
        <v>1637</v>
      </c>
      <c r="D965" s="7">
        <v>50.855085000000003</v>
      </c>
      <c r="E965" s="4">
        <v>0.29366561546437392</v>
      </c>
    </row>
    <row r="966" spans="3:5" x14ac:dyDescent="0.25">
      <c r="C966">
        <v>1636</v>
      </c>
      <c r="D966" s="7">
        <v>51.483105000000002</v>
      </c>
      <c r="E966" s="4">
        <v>0.28833526822256073</v>
      </c>
    </row>
    <row r="967" spans="3:5" x14ac:dyDescent="0.25">
      <c r="C967">
        <v>1635</v>
      </c>
      <c r="D967" s="7">
        <v>52.396562000000003</v>
      </c>
      <c r="E967" s="4">
        <v>0.2806972083104094</v>
      </c>
    </row>
    <row r="968" spans="3:5" x14ac:dyDescent="0.25">
      <c r="C968">
        <v>1634</v>
      </c>
      <c r="D968" s="7">
        <v>53.549872000000001</v>
      </c>
      <c r="E968" s="4">
        <v>0.27124156292288415</v>
      </c>
    </row>
    <row r="969" spans="3:5" x14ac:dyDescent="0.25">
      <c r="C969">
        <v>1633</v>
      </c>
      <c r="D969" s="7">
        <v>54.965331999999997</v>
      </c>
      <c r="E969" s="4">
        <v>0.25991114447367314</v>
      </c>
    </row>
    <row r="970" spans="3:5" x14ac:dyDescent="0.25">
      <c r="C970">
        <v>1632</v>
      </c>
      <c r="D970" s="7">
        <v>56.532919999999997</v>
      </c>
      <c r="E970" s="4">
        <v>0.24769858207683437</v>
      </c>
    </row>
    <row r="971" spans="3:5" x14ac:dyDescent="0.25">
      <c r="C971">
        <v>1631</v>
      </c>
      <c r="D971" s="7">
        <v>58.183298999999998</v>
      </c>
      <c r="E971" s="4">
        <v>0.23520165784185001</v>
      </c>
    </row>
    <row r="972" spans="3:5" x14ac:dyDescent="0.25">
      <c r="C972">
        <v>1630</v>
      </c>
      <c r="D972" s="7">
        <v>59.867134999999998</v>
      </c>
      <c r="E972" s="4">
        <v>0.2228115249420497</v>
      </c>
    </row>
    <row r="973" spans="3:5" x14ac:dyDescent="0.25">
      <c r="C973">
        <v>1629</v>
      </c>
      <c r="D973" s="7">
        <v>61.421475000000001</v>
      </c>
      <c r="E973" s="4">
        <v>0.21167975844539011</v>
      </c>
    </row>
    <row r="974" spans="3:5" x14ac:dyDescent="0.25">
      <c r="C974">
        <v>1628</v>
      </c>
      <c r="D974" s="7">
        <v>62.737862</v>
      </c>
      <c r="E974" s="4">
        <v>0.20247028540593953</v>
      </c>
    </row>
    <row r="975" spans="3:5" x14ac:dyDescent="0.25">
      <c r="C975">
        <v>1627</v>
      </c>
      <c r="D975" s="7">
        <v>63.733507000000003</v>
      </c>
      <c r="E975" s="4">
        <v>0.19563218337415861</v>
      </c>
    </row>
    <row r="976" spans="3:5" x14ac:dyDescent="0.25">
      <c r="C976">
        <v>1626</v>
      </c>
      <c r="D976" s="7">
        <v>64.322025999999994</v>
      </c>
      <c r="E976" s="4">
        <v>0.19164028473903527</v>
      </c>
    </row>
    <row r="977" spans="3:5" x14ac:dyDescent="0.25">
      <c r="C977">
        <v>1625</v>
      </c>
      <c r="D977" s="7">
        <v>64.492940000000004</v>
      </c>
      <c r="E977" s="4">
        <v>0.19048782469588157</v>
      </c>
    </row>
    <row r="978" spans="3:5" x14ac:dyDescent="0.25">
      <c r="C978">
        <v>1624</v>
      </c>
      <c r="D978" s="7">
        <v>64.264948000000004</v>
      </c>
      <c r="E978" s="4">
        <v>0.1920258395319516</v>
      </c>
    </row>
    <row r="979" spans="3:5" x14ac:dyDescent="0.25">
      <c r="C979">
        <v>1623</v>
      </c>
      <c r="D979" s="7">
        <v>63.671897000000001</v>
      </c>
      <c r="E979" s="4">
        <v>0.19605221084984883</v>
      </c>
    </row>
    <row r="980" spans="3:5" x14ac:dyDescent="0.25">
      <c r="C980">
        <v>1622</v>
      </c>
      <c r="D980" s="7">
        <v>62.822386000000002</v>
      </c>
      <c r="E980" s="4">
        <v>0.20188557307989577</v>
      </c>
    </row>
    <row r="981" spans="3:5" x14ac:dyDescent="0.25">
      <c r="C981">
        <v>1621</v>
      </c>
      <c r="D981" s="7">
        <v>61.801768000000003</v>
      </c>
      <c r="E981" s="4">
        <v>0.20899910061246285</v>
      </c>
    </row>
    <row r="982" spans="3:5" x14ac:dyDescent="0.25">
      <c r="C982">
        <v>1620</v>
      </c>
      <c r="D982" s="7">
        <v>60.748511000000001</v>
      </c>
      <c r="E982" s="4">
        <v>0.21646436254296128</v>
      </c>
    </row>
    <row r="983" spans="3:5" x14ac:dyDescent="0.25">
      <c r="C983">
        <v>1619</v>
      </c>
      <c r="D983" s="7">
        <v>59.736516999999999</v>
      </c>
      <c r="E983" s="4">
        <v>0.2237601029869602</v>
      </c>
    </row>
    <row r="984" spans="3:5" x14ac:dyDescent="0.25">
      <c r="C984">
        <v>1618</v>
      </c>
      <c r="D984" s="7">
        <v>58.838769999999997</v>
      </c>
      <c r="E984" s="4">
        <v>0.23033641459501961</v>
      </c>
    </row>
    <row r="985" spans="3:5" x14ac:dyDescent="0.25">
      <c r="C985">
        <v>1617</v>
      </c>
      <c r="D985" s="7">
        <v>58.153658999999998</v>
      </c>
      <c r="E985" s="4">
        <v>0.23542295447781902</v>
      </c>
    </row>
    <row r="986" spans="3:5" x14ac:dyDescent="0.25">
      <c r="C986">
        <v>1616</v>
      </c>
      <c r="D986" s="7">
        <v>57.703569000000002</v>
      </c>
      <c r="E986" s="4">
        <v>0.23879732464200157</v>
      </c>
    </row>
    <row r="987" spans="3:5" x14ac:dyDescent="0.25">
      <c r="C987">
        <v>1615</v>
      </c>
      <c r="D987" s="7">
        <v>57.504126999999997</v>
      </c>
      <c r="E987" s="4">
        <v>0.24030098541456948</v>
      </c>
    </row>
    <row r="988" spans="3:5" x14ac:dyDescent="0.25">
      <c r="C988">
        <v>1614</v>
      </c>
      <c r="D988" s="7">
        <v>57.571205999999997</v>
      </c>
      <c r="E988" s="4">
        <v>0.23979467286101525</v>
      </c>
    </row>
    <row r="989" spans="3:5" x14ac:dyDescent="0.25">
      <c r="C989">
        <v>1613</v>
      </c>
      <c r="D989" s="7">
        <v>57.942233000000002</v>
      </c>
      <c r="E989" s="4">
        <v>0.23700477180241611</v>
      </c>
    </row>
    <row r="990" spans="3:5" x14ac:dyDescent="0.25">
      <c r="C990">
        <v>1612</v>
      </c>
      <c r="D990" s="7">
        <v>58.625594999999997</v>
      </c>
      <c r="E990" s="4">
        <v>0.231912736534337</v>
      </c>
    </row>
    <row r="991" spans="3:5" x14ac:dyDescent="0.25">
      <c r="C991">
        <v>1611</v>
      </c>
      <c r="D991" s="7">
        <v>59.544441999999997</v>
      </c>
      <c r="E991" s="4">
        <v>0.22515877022455946</v>
      </c>
    </row>
    <row r="992" spans="3:5" x14ac:dyDescent="0.25">
      <c r="C992">
        <v>1610</v>
      </c>
      <c r="D992" s="7">
        <v>60.661762000000003</v>
      </c>
      <c r="E992" s="4">
        <v>0.21708497919245878</v>
      </c>
    </row>
    <row r="993" spans="3:5" x14ac:dyDescent="0.25">
      <c r="C993">
        <v>1609</v>
      </c>
      <c r="D993" s="7">
        <v>61.932768000000003</v>
      </c>
      <c r="E993" s="4">
        <v>0.20807950936130229</v>
      </c>
    </row>
    <row r="994" spans="3:5" x14ac:dyDescent="0.25">
      <c r="C994">
        <v>1608</v>
      </c>
      <c r="D994" s="7">
        <v>63.261572000000001</v>
      </c>
      <c r="E994" s="4">
        <v>0.19886002041202741</v>
      </c>
    </row>
    <row r="995" spans="3:5" x14ac:dyDescent="0.25">
      <c r="C995">
        <v>1607</v>
      </c>
      <c r="D995" s="7">
        <v>64.632762999999997</v>
      </c>
      <c r="E995" s="4">
        <v>0.18954727793150411</v>
      </c>
    </row>
    <row r="996" spans="3:5" x14ac:dyDescent="0.25">
      <c r="C996">
        <v>1606</v>
      </c>
      <c r="D996" s="7">
        <v>65.933830999999998</v>
      </c>
      <c r="E996" s="4">
        <v>0.18089168940382835</v>
      </c>
    </row>
    <row r="997" spans="3:5" x14ac:dyDescent="0.25">
      <c r="C997">
        <v>1605</v>
      </c>
      <c r="D997" s="7">
        <v>67.094667000000001</v>
      </c>
      <c r="E997" s="4">
        <v>0.17331199822916768</v>
      </c>
    </row>
    <row r="998" spans="3:5" x14ac:dyDescent="0.25">
      <c r="C998">
        <v>1604</v>
      </c>
      <c r="D998" s="7">
        <v>68.008043000000001</v>
      </c>
      <c r="E998" s="4">
        <v>0.16743972223556608</v>
      </c>
    </row>
    <row r="999" spans="3:5" x14ac:dyDescent="0.25">
      <c r="C999">
        <v>1603</v>
      </c>
      <c r="D999" s="7">
        <v>68.620624000000007</v>
      </c>
      <c r="E999" s="4">
        <v>0.16354533701542484</v>
      </c>
    </row>
    <row r="1000" spans="3:5" x14ac:dyDescent="0.25">
      <c r="C1000">
        <v>1602</v>
      </c>
      <c r="D1000" s="7">
        <v>68.926670000000001</v>
      </c>
      <c r="E1000" s="4">
        <v>0.16161270272674391</v>
      </c>
    </row>
    <row r="1001" spans="3:5" x14ac:dyDescent="0.25">
      <c r="C1001">
        <v>1601</v>
      </c>
      <c r="D1001" s="7">
        <v>68.897765000000007</v>
      </c>
      <c r="E1001" s="4">
        <v>0.16179486610268604</v>
      </c>
    </row>
    <row r="1002" spans="3:5" x14ac:dyDescent="0.25">
      <c r="C1002">
        <v>1600</v>
      </c>
      <c r="D1002" s="7">
        <v>68.613596999999999</v>
      </c>
      <c r="E1002" s="4">
        <v>0.16358981261786226</v>
      </c>
    </row>
    <row r="1003" spans="3:5" x14ac:dyDescent="0.25">
      <c r="C1003">
        <v>1599</v>
      </c>
      <c r="D1003" s="7">
        <v>68.112227000000004</v>
      </c>
      <c r="E1003" s="4">
        <v>0.16677491977612491</v>
      </c>
    </row>
    <row r="1004" spans="3:5" x14ac:dyDescent="0.25">
      <c r="C1004">
        <v>1598</v>
      </c>
      <c r="D1004" s="7">
        <v>67.487545999999995</v>
      </c>
      <c r="E1004" s="4">
        <v>0.17077636350233683</v>
      </c>
    </row>
    <row r="1005" spans="3:5" x14ac:dyDescent="0.25">
      <c r="C1005">
        <v>1597</v>
      </c>
      <c r="D1005" s="7">
        <v>66.851522000000003</v>
      </c>
      <c r="E1005" s="4">
        <v>0.17488870076284954</v>
      </c>
    </row>
    <row r="1006" spans="3:5" x14ac:dyDescent="0.25">
      <c r="C1006">
        <v>1596</v>
      </c>
      <c r="D1006" s="7">
        <v>66.282110000000003</v>
      </c>
      <c r="E1006" s="4">
        <v>0.17860367486387904</v>
      </c>
    </row>
    <row r="1007" spans="3:5" x14ac:dyDescent="0.25">
      <c r="C1007">
        <v>1595</v>
      </c>
      <c r="D1007" s="7">
        <v>65.832938999999996</v>
      </c>
      <c r="E1007" s="4">
        <v>0.18155675613394698</v>
      </c>
    </row>
    <row r="1008" spans="3:5" x14ac:dyDescent="0.25">
      <c r="C1008">
        <v>1594</v>
      </c>
      <c r="D1008" s="7">
        <v>65.586658</v>
      </c>
      <c r="E1008" s="4">
        <v>0.18318449822034025</v>
      </c>
    </row>
    <row r="1009" spans="3:5" x14ac:dyDescent="0.25">
      <c r="C1009">
        <v>1593</v>
      </c>
      <c r="D1009" s="7">
        <v>65.597166999999999</v>
      </c>
      <c r="E1009" s="4">
        <v>0.18311491646024008</v>
      </c>
    </row>
    <row r="1010" spans="3:5" x14ac:dyDescent="0.25">
      <c r="C1010">
        <v>1592</v>
      </c>
      <c r="D1010" s="7">
        <v>65.832868000000005</v>
      </c>
      <c r="E1010" s="4">
        <v>0.18155722451535775</v>
      </c>
    </row>
    <row r="1011" spans="3:5" x14ac:dyDescent="0.25">
      <c r="C1011">
        <v>1591</v>
      </c>
      <c r="D1011" s="7">
        <v>66.333747000000002</v>
      </c>
      <c r="E1011" s="4">
        <v>0.17826546997944562</v>
      </c>
    </row>
    <row r="1012" spans="3:5" x14ac:dyDescent="0.25">
      <c r="C1012">
        <v>1590</v>
      </c>
      <c r="D1012" s="7">
        <v>67.072100000000006</v>
      </c>
      <c r="E1012" s="4">
        <v>0.17345809586399458</v>
      </c>
    </row>
    <row r="1013" spans="3:5" x14ac:dyDescent="0.25">
      <c r="C1013">
        <v>1589</v>
      </c>
      <c r="D1013" s="7">
        <v>67.994258000000002</v>
      </c>
      <c r="E1013" s="4">
        <v>0.16752776117916504</v>
      </c>
    </row>
    <row r="1014" spans="3:5" x14ac:dyDescent="0.25">
      <c r="C1014">
        <v>1588</v>
      </c>
      <c r="D1014" s="7">
        <v>69.008263999999997</v>
      </c>
      <c r="E1014" s="4">
        <v>0.16109889774548167</v>
      </c>
    </row>
    <row r="1015" spans="3:5" x14ac:dyDescent="0.25">
      <c r="C1015">
        <v>1587</v>
      </c>
      <c r="D1015" s="7">
        <v>70.076571999999999</v>
      </c>
      <c r="E1015" s="4">
        <v>0.15442715110220351</v>
      </c>
    </row>
    <row r="1016" spans="3:5" x14ac:dyDescent="0.25">
      <c r="C1016">
        <v>1586</v>
      </c>
      <c r="D1016" s="7">
        <v>71.052254000000005</v>
      </c>
      <c r="E1016" s="4">
        <v>0.14842214033700174</v>
      </c>
    </row>
    <row r="1017" spans="3:5" x14ac:dyDescent="0.25">
      <c r="C1017">
        <v>1585</v>
      </c>
      <c r="D1017" s="7">
        <v>71.934111000000001</v>
      </c>
      <c r="E1017" s="4">
        <v>0.1430651192682782</v>
      </c>
    </row>
    <row r="1018" spans="3:5" x14ac:dyDescent="0.25">
      <c r="C1018">
        <v>1584</v>
      </c>
      <c r="D1018" s="7">
        <v>72.521777</v>
      </c>
      <c r="E1018" s="4">
        <v>0.13953156293506064</v>
      </c>
    </row>
    <row r="1019" spans="3:5" x14ac:dyDescent="0.25">
      <c r="C1019">
        <v>1583</v>
      </c>
      <c r="D1019" s="7">
        <v>72.816970999999995</v>
      </c>
      <c r="E1019" s="4">
        <v>0.13776739056749068</v>
      </c>
    </row>
    <row r="1020" spans="3:5" x14ac:dyDescent="0.25">
      <c r="C1020">
        <v>1582</v>
      </c>
      <c r="D1020" s="7">
        <v>72.828762999999995</v>
      </c>
      <c r="E1020" s="4">
        <v>0.13769706649549565</v>
      </c>
    </row>
    <row r="1021" spans="3:5" x14ac:dyDescent="0.25">
      <c r="C1021">
        <v>1581</v>
      </c>
      <c r="D1021" s="7">
        <v>72.502617000000001</v>
      </c>
      <c r="E1021" s="4">
        <v>0.13964631717870435</v>
      </c>
    </row>
    <row r="1022" spans="3:5" x14ac:dyDescent="0.25">
      <c r="C1022">
        <v>1580</v>
      </c>
      <c r="D1022" s="7">
        <v>71.935274000000007</v>
      </c>
      <c r="E1022" s="4">
        <v>0.14305809783724246</v>
      </c>
    </row>
    <row r="1023" spans="3:5" x14ac:dyDescent="0.25">
      <c r="C1023">
        <v>1579</v>
      </c>
      <c r="D1023" s="7">
        <v>71.152336000000005</v>
      </c>
      <c r="E1023" s="4">
        <v>0.14781083703780168</v>
      </c>
    </row>
    <row r="1024" spans="3:5" x14ac:dyDescent="0.25">
      <c r="C1024">
        <v>1578</v>
      </c>
      <c r="D1024" s="7">
        <v>70.258200000000002</v>
      </c>
      <c r="E1024" s="4">
        <v>0.153302980932852</v>
      </c>
    </row>
    <row r="1025" spans="3:5" x14ac:dyDescent="0.25">
      <c r="C1025">
        <v>1577</v>
      </c>
      <c r="D1025" s="7">
        <v>69.309353999999999</v>
      </c>
      <c r="E1025" s="4">
        <v>0.15920814898933333</v>
      </c>
    </row>
    <row r="1026" spans="3:5" x14ac:dyDescent="0.25">
      <c r="C1026">
        <v>1576</v>
      </c>
      <c r="D1026" s="7">
        <v>68.477242000000004</v>
      </c>
      <c r="E1026" s="4">
        <v>0.16445373969045099</v>
      </c>
    </row>
    <row r="1027" spans="3:5" x14ac:dyDescent="0.25">
      <c r="C1027">
        <v>1575</v>
      </c>
      <c r="D1027" s="7">
        <v>67.754311999999999</v>
      </c>
      <c r="E1027" s="4">
        <v>0.1690630603323095</v>
      </c>
    </row>
    <row r="1028" spans="3:5" x14ac:dyDescent="0.25">
      <c r="C1028">
        <v>1574</v>
      </c>
      <c r="D1028" s="7">
        <v>67.174019999999999</v>
      </c>
      <c r="E1028" s="4">
        <v>0.17279866075927991</v>
      </c>
    </row>
    <row r="1029" spans="3:5" x14ac:dyDescent="0.25">
      <c r="C1029">
        <v>1573</v>
      </c>
      <c r="D1029" s="7">
        <v>66.825162000000006</v>
      </c>
      <c r="E1029" s="4">
        <v>0.17505997973759366</v>
      </c>
    </row>
    <row r="1030" spans="3:5" x14ac:dyDescent="0.25">
      <c r="C1030">
        <v>1572</v>
      </c>
      <c r="D1030" s="7">
        <v>66.741118999999998</v>
      </c>
      <c r="E1030" s="4">
        <v>0.17560651611917594</v>
      </c>
    </row>
    <row r="1031" spans="3:5" x14ac:dyDescent="0.25">
      <c r="C1031">
        <v>1571</v>
      </c>
      <c r="D1031" s="7">
        <v>66.906013999999999</v>
      </c>
      <c r="E1031" s="4">
        <v>0.17453484292537971</v>
      </c>
    </row>
    <row r="1032" spans="3:5" x14ac:dyDescent="0.25">
      <c r="C1032">
        <v>1570</v>
      </c>
      <c r="D1032" s="7">
        <v>67.309128999999999</v>
      </c>
      <c r="E1032" s="4">
        <v>0.17192602930569939</v>
      </c>
    </row>
    <row r="1033" spans="3:5" x14ac:dyDescent="0.25">
      <c r="C1033">
        <v>1569</v>
      </c>
      <c r="D1033" s="7">
        <v>67.875326000000001</v>
      </c>
      <c r="E1033" s="4">
        <v>0.1682880715149036</v>
      </c>
    </row>
    <row r="1034" spans="3:5" x14ac:dyDescent="0.25">
      <c r="C1034">
        <v>1568</v>
      </c>
      <c r="D1034" s="7">
        <v>68.550911999999997</v>
      </c>
      <c r="E1034" s="4">
        <v>0.1639867629906934</v>
      </c>
    </row>
    <row r="1035" spans="3:5" x14ac:dyDescent="0.25">
      <c r="C1035">
        <v>1567</v>
      </c>
      <c r="D1035" s="7">
        <v>69.300724000000002</v>
      </c>
      <c r="E1035" s="4">
        <v>0.15926222819393007</v>
      </c>
    </row>
    <row r="1036" spans="3:5" x14ac:dyDescent="0.25">
      <c r="C1036">
        <v>1566</v>
      </c>
      <c r="D1036" s="7">
        <v>69.999110000000002</v>
      </c>
      <c r="E1036" s="4">
        <v>0.15490748176497304</v>
      </c>
    </row>
    <row r="1037" spans="3:5" x14ac:dyDescent="0.25">
      <c r="C1037">
        <v>1565</v>
      </c>
      <c r="D1037" s="7">
        <v>70.601315999999997</v>
      </c>
      <c r="E1037" s="4">
        <v>0.15118720367607855</v>
      </c>
    </row>
    <row r="1038" spans="3:5" x14ac:dyDescent="0.25">
      <c r="C1038">
        <v>1564</v>
      </c>
      <c r="D1038" s="7">
        <v>70.974704000000003</v>
      </c>
      <c r="E1038" s="4">
        <v>0.14889641002344656</v>
      </c>
    </row>
    <row r="1039" spans="3:5" x14ac:dyDescent="0.25">
      <c r="C1039">
        <v>1563</v>
      </c>
      <c r="D1039" s="7">
        <v>70.988155000000006</v>
      </c>
      <c r="E1039" s="4">
        <v>0.148814111101958</v>
      </c>
    </row>
    <row r="1040" spans="3:5" x14ac:dyDescent="0.25">
      <c r="C1040">
        <v>1562</v>
      </c>
      <c r="D1040" s="7">
        <v>70.590611999999993</v>
      </c>
      <c r="E1040" s="4">
        <v>0.15125305288161098</v>
      </c>
    </row>
    <row r="1041" spans="3:5" x14ac:dyDescent="0.25">
      <c r="C1041">
        <v>1561</v>
      </c>
      <c r="D1041" s="7">
        <v>69.801041999999995</v>
      </c>
      <c r="E1041" s="4">
        <v>0.15613809411792243</v>
      </c>
    </row>
    <row r="1042" spans="3:5" x14ac:dyDescent="0.25">
      <c r="C1042">
        <v>1560</v>
      </c>
      <c r="D1042" s="7">
        <v>68.687393999999998</v>
      </c>
      <c r="E1042" s="4">
        <v>0.16312296044536381</v>
      </c>
    </row>
    <row r="1043" spans="3:5" x14ac:dyDescent="0.25">
      <c r="C1043">
        <v>1559</v>
      </c>
      <c r="D1043" s="7">
        <v>67.349433000000005</v>
      </c>
      <c r="E1043" s="4">
        <v>0.17166605615491951</v>
      </c>
    </row>
    <row r="1044" spans="3:5" x14ac:dyDescent="0.25">
      <c r="C1044">
        <v>1558</v>
      </c>
      <c r="D1044" s="7">
        <v>65.828199999999995</v>
      </c>
      <c r="E1044" s="4">
        <v>0.1815880200523099</v>
      </c>
    </row>
    <row r="1045" spans="3:5" x14ac:dyDescent="0.25">
      <c r="C1045">
        <v>1557</v>
      </c>
      <c r="D1045" s="7">
        <v>64.199775000000002</v>
      </c>
      <c r="E1045" s="4">
        <v>0.192466493993914</v>
      </c>
    </row>
    <row r="1046" spans="3:5" x14ac:dyDescent="0.25">
      <c r="C1046">
        <v>1556</v>
      </c>
      <c r="D1046" s="7">
        <v>62.614311999999998</v>
      </c>
      <c r="E1046" s="4">
        <v>0.20332638704186759</v>
      </c>
    </row>
    <row r="1047" spans="3:5" x14ac:dyDescent="0.25">
      <c r="C1047">
        <v>1555</v>
      </c>
      <c r="D1047" s="7">
        <v>61.175705000000001</v>
      </c>
      <c r="E1047" s="4">
        <v>0.21342101705838795</v>
      </c>
    </row>
    <row r="1048" spans="3:5" x14ac:dyDescent="0.25">
      <c r="C1048">
        <v>1554</v>
      </c>
      <c r="D1048" s="7">
        <v>59.963839</v>
      </c>
      <c r="E1048" s="4">
        <v>0.22211057056784744</v>
      </c>
    </row>
    <row r="1049" spans="3:5" x14ac:dyDescent="0.25">
      <c r="C1049">
        <v>1553</v>
      </c>
      <c r="D1049" s="7">
        <v>59.044685999999999</v>
      </c>
      <c r="E1049" s="4">
        <v>0.22881918263515957</v>
      </c>
    </row>
    <row r="1050" spans="3:5" x14ac:dyDescent="0.25">
      <c r="C1050">
        <v>1552</v>
      </c>
      <c r="D1050" s="7">
        <v>58.434136000000002</v>
      </c>
      <c r="E1050" s="4">
        <v>0.23333337300162432</v>
      </c>
    </row>
    <row r="1051" spans="3:5" x14ac:dyDescent="0.25">
      <c r="C1051">
        <v>1551</v>
      </c>
      <c r="D1051" s="7">
        <v>58.132592000000002</v>
      </c>
      <c r="E1051" s="4">
        <v>0.2355803124091595</v>
      </c>
    </row>
    <row r="1052" spans="3:5" x14ac:dyDescent="0.25">
      <c r="C1052">
        <v>1550</v>
      </c>
      <c r="D1052" s="7">
        <v>58.162405999999997</v>
      </c>
      <c r="E1052" s="4">
        <v>0.23535763634931514</v>
      </c>
    </row>
    <row r="1053" spans="3:5" x14ac:dyDescent="0.25">
      <c r="C1053">
        <v>1549</v>
      </c>
      <c r="D1053" s="7">
        <v>58.485334000000002</v>
      </c>
      <c r="E1053" s="4">
        <v>0.23295302556580957</v>
      </c>
    </row>
    <row r="1054" spans="3:5" x14ac:dyDescent="0.25">
      <c r="C1054">
        <v>1548</v>
      </c>
      <c r="D1054" s="7">
        <v>59.067574</v>
      </c>
      <c r="E1054" s="4">
        <v>0.22865086594684589</v>
      </c>
    </row>
    <row r="1055" spans="3:5" x14ac:dyDescent="0.25">
      <c r="C1055">
        <v>1547</v>
      </c>
      <c r="D1055" s="7">
        <v>59.866526999999998</v>
      </c>
      <c r="E1055" s="4">
        <v>0.22281593558214177</v>
      </c>
    </row>
    <row r="1056" spans="3:5" x14ac:dyDescent="0.25">
      <c r="C1056">
        <v>1546</v>
      </c>
      <c r="D1056" s="7">
        <v>60.794660999999998</v>
      </c>
      <c r="E1056" s="4">
        <v>0.21613455888598526</v>
      </c>
    </row>
    <row r="1057" spans="3:5" x14ac:dyDescent="0.25">
      <c r="C1057">
        <v>1545</v>
      </c>
      <c r="D1057" s="7">
        <v>61.875641999999999</v>
      </c>
      <c r="E1057" s="4">
        <v>0.20848028194749127</v>
      </c>
    </row>
    <row r="1058" spans="3:5" x14ac:dyDescent="0.25">
      <c r="C1058">
        <v>1544</v>
      </c>
      <c r="D1058" s="7">
        <v>62.825600000000001</v>
      </c>
      <c r="E1058" s="4">
        <v>0.2018633550959936</v>
      </c>
    </row>
    <row r="1059" spans="3:5" x14ac:dyDescent="0.25">
      <c r="C1059">
        <v>1543</v>
      </c>
      <c r="D1059" s="7">
        <v>63.615081000000004</v>
      </c>
      <c r="E1059" s="4">
        <v>0.19643991550448431</v>
      </c>
    </row>
    <row r="1060" spans="3:5" x14ac:dyDescent="0.25">
      <c r="C1060">
        <v>1542</v>
      </c>
      <c r="D1060" s="7">
        <v>64.191359000000006</v>
      </c>
      <c r="E1060" s="4">
        <v>0.19252342973785613</v>
      </c>
    </row>
    <row r="1061" spans="3:5" x14ac:dyDescent="0.25">
      <c r="C1061">
        <v>1541</v>
      </c>
      <c r="D1061" s="7">
        <v>64.473241000000002</v>
      </c>
      <c r="E1061" s="4">
        <v>0.19062049772689194</v>
      </c>
    </row>
    <row r="1062" spans="3:5" x14ac:dyDescent="0.25">
      <c r="C1062">
        <v>1540</v>
      </c>
      <c r="D1062" s="7">
        <v>64.435953999999995</v>
      </c>
      <c r="E1062" s="4">
        <v>0.1908717371950826</v>
      </c>
    </row>
    <row r="1063" spans="3:5" x14ac:dyDescent="0.25">
      <c r="C1063">
        <v>1539</v>
      </c>
      <c r="D1063" s="7">
        <v>64.081644999999995</v>
      </c>
      <c r="E1063" s="4">
        <v>0.19326634827754835</v>
      </c>
    </row>
    <row r="1064" spans="3:5" x14ac:dyDescent="0.25">
      <c r="C1064">
        <v>1538</v>
      </c>
      <c r="D1064" s="7">
        <v>63.469985000000001</v>
      </c>
      <c r="E1064" s="4">
        <v>0.19743160432379359</v>
      </c>
    </row>
    <row r="1065" spans="3:5" x14ac:dyDescent="0.25">
      <c r="C1065">
        <v>1537</v>
      </c>
      <c r="D1065" s="7">
        <v>62.634735999999997</v>
      </c>
      <c r="E1065" s="4">
        <v>0.20318474875050085</v>
      </c>
    </row>
    <row r="1066" spans="3:5" x14ac:dyDescent="0.25">
      <c r="C1066">
        <v>1536</v>
      </c>
      <c r="D1066" s="7">
        <v>61.649636000000001</v>
      </c>
      <c r="E1066" s="4">
        <v>0.21006948328005978</v>
      </c>
    </row>
    <row r="1067" spans="3:5" x14ac:dyDescent="0.25">
      <c r="C1067">
        <v>1535</v>
      </c>
      <c r="D1067" s="7">
        <v>60.649093000000001</v>
      </c>
      <c r="E1067" s="4">
        <v>0.21717568957136493</v>
      </c>
    </row>
    <row r="1068" spans="3:5" x14ac:dyDescent="0.25">
      <c r="C1068">
        <v>1534</v>
      </c>
      <c r="D1068" s="7">
        <v>59.697895000000003</v>
      </c>
      <c r="E1068" s="4">
        <v>0.22404098220399413</v>
      </c>
    </row>
    <row r="1069" spans="3:5" x14ac:dyDescent="0.25">
      <c r="C1069">
        <v>1533</v>
      </c>
      <c r="D1069" s="7">
        <v>58.821561000000003</v>
      </c>
      <c r="E1069" s="4">
        <v>0.23046345441768276</v>
      </c>
    </row>
    <row r="1070" spans="3:5" x14ac:dyDescent="0.25">
      <c r="C1070">
        <v>1532</v>
      </c>
      <c r="D1070" s="7">
        <v>58.176760000000002</v>
      </c>
      <c r="E1070" s="4">
        <v>0.23525046929218027</v>
      </c>
    </row>
    <row r="1071" spans="3:5" x14ac:dyDescent="0.25">
      <c r="C1071">
        <v>1531</v>
      </c>
      <c r="D1071" s="7">
        <v>57.710338999999998</v>
      </c>
      <c r="E1071" s="4">
        <v>0.23874637456680164</v>
      </c>
    </row>
    <row r="1072" spans="3:5" x14ac:dyDescent="0.25">
      <c r="C1072">
        <v>1530</v>
      </c>
      <c r="D1072" s="7">
        <v>57.460718999999997</v>
      </c>
      <c r="E1072" s="4">
        <v>0.24062894402839341</v>
      </c>
    </row>
    <row r="1073" spans="3:5" x14ac:dyDescent="0.25">
      <c r="C1073">
        <v>1529</v>
      </c>
      <c r="D1073" s="7">
        <v>57.40813</v>
      </c>
      <c r="E1073" s="4">
        <v>0.24102659951642705</v>
      </c>
    </row>
    <row r="1074" spans="3:5" x14ac:dyDescent="0.25">
      <c r="C1074">
        <v>1528</v>
      </c>
      <c r="D1074" s="7">
        <v>57.597155000000001</v>
      </c>
      <c r="E1074" s="4">
        <v>0.2395989679364377</v>
      </c>
    </row>
    <row r="1075" spans="3:5" x14ac:dyDescent="0.25">
      <c r="C1075">
        <v>1527</v>
      </c>
      <c r="D1075" s="7">
        <v>58.032395000000001</v>
      </c>
      <c r="E1075" s="4">
        <v>0.23632950570945471</v>
      </c>
    </row>
    <row r="1076" spans="3:5" x14ac:dyDescent="0.25">
      <c r="C1076">
        <v>1526</v>
      </c>
      <c r="D1076" s="7">
        <v>58.648428000000003</v>
      </c>
      <c r="E1076" s="4">
        <v>0.23174362412944233</v>
      </c>
    </row>
    <row r="1077" spans="3:5" x14ac:dyDescent="0.25">
      <c r="C1077">
        <v>1525</v>
      </c>
      <c r="D1077" s="7">
        <v>59.452953999999998</v>
      </c>
      <c r="E1077" s="4">
        <v>0.22582656200361489</v>
      </c>
    </row>
    <row r="1078" spans="3:5" x14ac:dyDescent="0.25">
      <c r="C1078">
        <v>1524</v>
      </c>
      <c r="D1078" s="7">
        <v>60.349705999999998</v>
      </c>
      <c r="E1078" s="4">
        <v>0.21932484127315538</v>
      </c>
    </row>
    <row r="1079" spans="3:5" x14ac:dyDescent="0.25">
      <c r="C1079">
        <v>1523</v>
      </c>
      <c r="D1079" s="7">
        <v>61.299261000000001</v>
      </c>
      <c r="E1079" s="4">
        <v>0.21254476113503851</v>
      </c>
    </row>
    <row r="1080" spans="3:5" x14ac:dyDescent="0.25">
      <c r="C1080">
        <v>1522</v>
      </c>
      <c r="D1080" s="7">
        <v>62.293818999999999</v>
      </c>
      <c r="E1080" s="4">
        <v>0.20555504334668129</v>
      </c>
    </row>
    <row r="1081" spans="3:5" x14ac:dyDescent="0.25">
      <c r="C1081">
        <v>1521</v>
      </c>
      <c r="D1081" s="7">
        <v>63.151881000000003</v>
      </c>
      <c r="E1081" s="4">
        <v>0.19961370930889749</v>
      </c>
    </row>
    <row r="1082" spans="3:5" x14ac:dyDescent="0.25">
      <c r="C1082">
        <v>1520</v>
      </c>
      <c r="D1082" s="7">
        <v>63.872793999999999</v>
      </c>
      <c r="E1082" s="4">
        <v>0.19468408599885476</v>
      </c>
    </row>
    <row r="1083" spans="3:5" x14ac:dyDescent="0.25">
      <c r="C1083">
        <v>1519</v>
      </c>
      <c r="D1083" s="7">
        <v>64.447702000000007</v>
      </c>
      <c r="E1083" s="4">
        <v>0.19079256359393126</v>
      </c>
    </row>
    <row r="1084" spans="3:5" x14ac:dyDescent="0.25">
      <c r="C1084">
        <v>1518</v>
      </c>
      <c r="D1084" s="7">
        <v>64.873052000000001</v>
      </c>
      <c r="E1084" s="4">
        <v>0.18793566988880361</v>
      </c>
    </row>
    <row r="1085" spans="3:5" x14ac:dyDescent="0.25">
      <c r="C1085">
        <v>1517</v>
      </c>
      <c r="D1085" s="7">
        <v>65.131563</v>
      </c>
      <c r="E1085" s="4">
        <v>0.1862084996835815</v>
      </c>
    </row>
    <row r="1086" spans="3:5" x14ac:dyDescent="0.25">
      <c r="C1086">
        <v>1516</v>
      </c>
      <c r="D1086" s="7">
        <v>65.243249000000006</v>
      </c>
      <c r="E1086" s="4">
        <v>0.1854644199855649</v>
      </c>
    </row>
    <row r="1087" spans="3:5" x14ac:dyDescent="0.25">
      <c r="C1087">
        <v>1515</v>
      </c>
      <c r="D1087" s="7">
        <v>65.230564000000001</v>
      </c>
      <c r="E1087" s="4">
        <v>0.18554886644104332</v>
      </c>
    </row>
    <row r="1088" spans="3:5" x14ac:dyDescent="0.25">
      <c r="C1088">
        <v>1514</v>
      </c>
      <c r="D1088" s="7">
        <v>65.167603</v>
      </c>
      <c r="E1088" s="4">
        <v>0.18596825296508848</v>
      </c>
    </row>
    <row r="1089" spans="3:5" x14ac:dyDescent="0.25">
      <c r="C1089">
        <v>1513</v>
      </c>
      <c r="D1089" s="7">
        <v>65.041640000000001</v>
      </c>
      <c r="E1089" s="4">
        <v>0.18680851670718043</v>
      </c>
    </row>
    <row r="1090" spans="3:5" x14ac:dyDescent="0.25">
      <c r="C1090">
        <v>1512</v>
      </c>
      <c r="D1090" s="7">
        <v>64.902056999999999</v>
      </c>
      <c r="E1090" s="4">
        <v>0.18774153849096595</v>
      </c>
    </row>
    <row r="1091" spans="3:5" x14ac:dyDescent="0.25">
      <c r="C1091">
        <v>1511</v>
      </c>
      <c r="D1091" s="7">
        <v>64.780468999999997</v>
      </c>
      <c r="E1091" s="4">
        <v>0.18855591209344469</v>
      </c>
    </row>
    <row r="1092" spans="3:5" x14ac:dyDescent="0.25">
      <c r="C1092">
        <v>1510</v>
      </c>
      <c r="D1092" s="7">
        <v>64.682935999999998</v>
      </c>
      <c r="E1092" s="4">
        <v>0.18921027541282437</v>
      </c>
    </row>
    <row r="1093" spans="3:5" x14ac:dyDescent="0.25">
      <c r="C1093">
        <v>1509</v>
      </c>
      <c r="D1093" s="7">
        <v>64.622579999999999</v>
      </c>
      <c r="E1093" s="4">
        <v>0.18961570714480741</v>
      </c>
    </row>
    <row r="1094" spans="3:5" x14ac:dyDescent="0.25">
      <c r="C1094">
        <v>1508</v>
      </c>
      <c r="D1094" s="7">
        <v>64.565507999999994</v>
      </c>
      <c r="E1094" s="4">
        <v>0.18999942760491109</v>
      </c>
    </row>
    <row r="1095" spans="3:5" x14ac:dyDescent="0.25">
      <c r="C1095">
        <v>1507</v>
      </c>
      <c r="D1095" s="7">
        <v>64.514773000000005</v>
      </c>
      <c r="E1095" s="4">
        <v>0.19034082648479142</v>
      </c>
    </row>
    <row r="1096" spans="3:5" x14ac:dyDescent="0.25">
      <c r="C1096">
        <v>1506</v>
      </c>
      <c r="D1096" s="7">
        <v>64.448550999999995</v>
      </c>
      <c r="E1096" s="4">
        <v>0.19078684246540262</v>
      </c>
    </row>
    <row r="1097" spans="3:5" x14ac:dyDescent="0.25">
      <c r="C1097">
        <v>1505</v>
      </c>
      <c r="D1097" s="7">
        <v>64.344685999999996</v>
      </c>
      <c r="E1097" s="4">
        <v>0.19148731412357928</v>
      </c>
    </row>
    <row r="1098" spans="3:5" x14ac:dyDescent="0.25">
      <c r="C1098">
        <v>1504</v>
      </c>
      <c r="D1098" s="7">
        <v>64.162944999999993</v>
      </c>
      <c r="E1098" s="4">
        <v>0.19271571068560495</v>
      </c>
    </row>
    <row r="1099" spans="3:5" x14ac:dyDescent="0.25">
      <c r="C1099">
        <v>1503</v>
      </c>
      <c r="D1099" s="7">
        <v>63.902019000000003</v>
      </c>
      <c r="E1099" s="4">
        <v>0.19448541998390312</v>
      </c>
    </row>
    <row r="1100" spans="3:5" x14ac:dyDescent="0.25">
      <c r="C1100">
        <v>1502</v>
      </c>
      <c r="D1100" s="7">
        <v>63.569777000000002</v>
      </c>
      <c r="E1100" s="4">
        <v>0.19674931205293658</v>
      </c>
    </row>
    <row r="1101" spans="3:5" x14ac:dyDescent="0.25">
      <c r="C1101">
        <v>1501</v>
      </c>
      <c r="D1101" s="7">
        <v>63.196364000000003</v>
      </c>
      <c r="E1101" s="4">
        <v>0.19930790811258176</v>
      </c>
    </row>
    <row r="1102" spans="3:5" x14ac:dyDescent="0.25">
      <c r="C1102">
        <v>1500</v>
      </c>
      <c r="D1102" s="7">
        <v>62.845401000000003</v>
      </c>
      <c r="E1102" s="4">
        <v>0.20172649830263795</v>
      </c>
    </row>
    <row r="1103" spans="3:5" x14ac:dyDescent="0.25">
      <c r="C1103">
        <v>1499</v>
      </c>
      <c r="D1103" s="7">
        <v>62.436897000000002</v>
      </c>
      <c r="E1103" s="4">
        <v>0.20455868871762481</v>
      </c>
    </row>
    <row r="1104" spans="3:5" x14ac:dyDescent="0.25">
      <c r="C1104">
        <v>1498</v>
      </c>
      <c r="D1104" s="7">
        <v>62.079937000000001</v>
      </c>
      <c r="E1104" s="4">
        <v>0.20704873248063868</v>
      </c>
    </row>
    <row r="1105" spans="3:5" x14ac:dyDescent="0.25">
      <c r="C1105">
        <v>1497</v>
      </c>
      <c r="D1105" s="7">
        <v>61.745708</v>
      </c>
      <c r="E1105" s="4">
        <v>0.20939322522131221</v>
      </c>
    </row>
    <row r="1106" spans="3:5" x14ac:dyDescent="0.25">
      <c r="C1106">
        <v>1496</v>
      </c>
      <c r="D1106" s="7">
        <v>61.490419000000003</v>
      </c>
      <c r="E1106" s="4">
        <v>0.21119254763240577</v>
      </c>
    </row>
    <row r="1107" spans="3:5" x14ac:dyDescent="0.25">
      <c r="C1107">
        <v>1495</v>
      </c>
      <c r="D1107" s="7">
        <v>61.318674000000001</v>
      </c>
      <c r="E1107" s="4">
        <v>0.21240724521866575</v>
      </c>
    </row>
    <row r="1108" spans="3:5" x14ac:dyDescent="0.25">
      <c r="C1108">
        <v>1494</v>
      </c>
      <c r="D1108" s="7">
        <v>61.256512999999998</v>
      </c>
      <c r="E1108" s="4">
        <v>0.2128477288477684</v>
      </c>
    </row>
    <row r="1109" spans="3:5" x14ac:dyDescent="0.25">
      <c r="C1109">
        <v>1493</v>
      </c>
      <c r="D1109" s="7">
        <v>61.246986</v>
      </c>
      <c r="E1109" s="4">
        <v>0.21291527832302762</v>
      </c>
    </row>
    <row r="1110" spans="3:5" x14ac:dyDescent="0.25">
      <c r="C1110">
        <v>1492</v>
      </c>
      <c r="D1110" s="7">
        <v>61.308875999999998</v>
      </c>
      <c r="E1110" s="4">
        <v>0.2124766458931919</v>
      </c>
    </row>
    <row r="1111" spans="3:5" x14ac:dyDescent="0.25">
      <c r="C1111">
        <v>1491</v>
      </c>
      <c r="D1111" s="7">
        <v>61.395913</v>
      </c>
      <c r="E1111" s="4">
        <v>0.21186053798951637</v>
      </c>
    </row>
    <row r="1112" spans="3:5" x14ac:dyDescent="0.25">
      <c r="C1112">
        <v>1490</v>
      </c>
      <c r="D1112" s="7">
        <v>61.487323000000004</v>
      </c>
      <c r="E1112" s="4">
        <v>0.21121441460921622</v>
      </c>
    </row>
    <row r="1113" spans="3:5" x14ac:dyDescent="0.25">
      <c r="C1113">
        <v>1489</v>
      </c>
      <c r="D1113" s="7">
        <v>61.514400999999999</v>
      </c>
      <c r="E1113" s="4">
        <v>0.21102320060361504</v>
      </c>
    </row>
    <row r="1114" spans="3:5" x14ac:dyDescent="0.25">
      <c r="C1114">
        <v>1488</v>
      </c>
      <c r="D1114" s="7">
        <v>61.398778</v>
      </c>
      <c r="E1114" s="4">
        <v>0.21184027239528355</v>
      </c>
    </row>
    <row r="1115" spans="3:5" x14ac:dyDescent="0.25">
      <c r="C1115">
        <v>1487</v>
      </c>
      <c r="D1115" s="7">
        <v>61.159424999999999</v>
      </c>
      <c r="E1115" s="4">
        <v>0.21353660632873284</v>
      </c>
    </row>
    <row r="1116" spans="3:5" x14ac:dyDescent="0.25">
      <c r="C1116">
        <v>1486</v>
      </c>
      <c r="D1116" s="7">
        <v>60.815102000000003</v>
      </c>
      <c r="E1116" s="4">
        <v>0.21598856051596638</v>
      </c>
    </row>
    <row r="1117" spans="3:5" x14ac:dyDescent="0.25">
      <c r="C1117">
        <v>1485</v>
      </c>
      <c r="D1117" s="7">
        <v>60.271528000000004</v>
      </c>
      <c r="E1117" s="4">
        <v>0.2198877981860376</v>
      </c>
    </row>
    <row r="1118" spans="3:5" x14ac:dyDescent="0.25">
      <c r="C1118">
        <v>1484</v>
      </c>
      <c r="D1118" s="7">
        <v>59.573909</v>
      </c>
      <c r="E1118" s="4">
        <v>0.22494390231123032</v>
      </c>
    </row>
    <row r="1119" spans="3:5" x14ac:dyDescent="0.25">
      <c r="C1119">
        <v>1483</v>
      </c>
      <c r="D1119" s="7">
        <v>58.754317</v>
      </c>
      <c r="E1119" s="4">
        <v>0.23096021790049862</v>
      </c>
    </row>
    <row r="1120" spans="3:5" x14ac:dyDescent="0.25">
      <c r="C1120">
        <v>1482</v>
      </c>
      <c r="D1120" s="7">
        <v>57.874603999999998</v>
      </c>
      <c r="E1120" s="4">
        <v>0.23751196757145415</v>
      </c>
    </row>
    <row r="1121" spans="3:5" x14ac:dyDescent="0.25">
      <c r="C1121">
        <v>1481</v>
      </c>
      <c r="D1121" s="7">
        <v>56.980831000000002</v>
      </c>
      <c r="E1121" s="4">
        <v>0.24427122136395504</v>
      </c>
    </row>
    <row r="1122" spans="3:5" x14ac:dyDescent="0.25">
      <c r="C1122">
        <v>1480</v>
      </c>
      <c r="D1122" s="7">
        <v>56.176068999999998</v>
      </c>
      <c r="E1122" s="4">
        <v>0.25044865444272207</v>
      </c>
    </row>
    <row r="1123" spans="3:5" x14ac:dyDescent="0.25">
      <c r="C1123">
        <v>1479</v>
      </c>
      <c r="D1123" s="7">
        <v>55.419184000000001</v>
      </c>
      <c r="E1123" s="4">
        <v>0.25633987312084272</v>
      </c>
    </row>
    <row r="1124" spans="3:5" x14ac:dyDescent="0.25">
      <c r="C1124">
        <v>1478</v>
      </c>
      <c r="D1124" s="7">
        <v>54.838689000000002</v>
      </c>
      <c r="E1124" s="4">
        <v>0.26091293621059597</v>
      </c>
    </row>
    <row r="1125" spans="3:5" x14ac:dyDescent="0.25">
      <c r="C1125">
        <v>1477</v>
      </c>
      <c r="D1125" s="7">
        <v>54.418118999999997</v>
      </c>
      <c r="E1125" s="4">
        <v>0.26425647398659541</v>
      </c>
    </row>
    <row r="1126" spans="3:5" x14ac:dyDescent="0.25">
      <c r="C1126">
        <v>1476</v>
      </c>
      <c r="D1126" s="7">
        <v>54.192652000000002</v>
      </c>
      <c r="E1126" s="4">
        <v>0.26605959560535675</v>
      </c>
    </row>
    <row r="1127" spans="3:5" x14ac:dyDescent="0.25">
      <c r="C1127">
        <v>1475</v>
      </c>
      <c r="D1127" s="7">
        <v>54.143244000000003</v>
      </c>
      <c r="E1127" s="4">
        <v>0.26645572697163189</v>
      </c>
    </row>
    <row r="1128" spans="3:5" x14ac:dyDescent="0.25">
      <c r="C1128">
        <v>1474</v>
      </c>
      <c r="D1128" s="7">
        <v>54.272083000000002</v>
      </c>
      <c r="E1128" s="4">
        <v>0.26542350957870847</v>
      </c>
    </row>
    <row r="1129" spans="3:5" x14ac:dyDescent="0.25">
      <c r="C1129">
        <v>1473</v>
      </c>
      <c r="D1129" s="7">
        <v>54.593563000000003</v>
      </c>
      <c r="E1129" s="4">
        <v>0.26285856092863535</v>
      </c>
    </row>
    <row r="1130" spans="3:5" x14ac:dyDescent="0.25">
      <c r="C1130">
        <v>1472</v>
      </c>
      <c r="D1130" s="7">
        <v>54.990102</v>
      </c>
      <c r="E1130" s="4">
        <v>0.25971547475354428</v>
      </c>
    </row>
    <row r="1131" spans="3:5" x14ac:dyDescent="0.25">
      <c r="C1131">
        <v>1471</v>
      </c>
      <c r="D1131" s="7">
        <v>55.454107999999998</v>
      </c>
      <c r="E1131" s="4">
        <v>0.25606627610367072</v>
      </c>
    </row>
    <row r="1132" spans="3:5" x14ac:dyDescent="0.25">
      <c r="C1132">
        <v>1470</v>
      </c>
      <c r="D1132" s="7">
        <v>55.904474</v>
      </c>
      <c r="E1132" s="4">
        <v>0.25255343440767175</v>
      </c>
    </row>
    <row r="1133" spans="3:5" x14ac:dyDescent="0.25">
      <c r="C1133">
        <v>1469</v>
      </c>
      <c r="D1133" s="7">
        <v>56.268768000000001</v>
      </c>
      <c r="E1133" s="4">
        <v>0.24973259358350702</v>
      </c>
    </row>
    <row r="1134" spans="3:5" x14ac:dyDescent="0.25">
      <c r="C1134">
        <v>1468</v>
      </c>
      <c r="D1134" s="7">
        <v>56.464568</v>
      </c>
      <c r="E1134" s="4">
        <v>0.24822399021772398</v>
      </c>
    </row>
    <row r="1135" spans="3:5" x14ac:dyDescent="0.25">
      <c r="C1135">
        <v>1467</v>
      </c>
      <c r="D1135" s="7">
        <v>56.527723999999999</v>
      </c>
      <c r="E1135" s="4">
        <v>0.24773850037288719</v>
      </c>
    </row>
    <row r="1136" spans="3:5" x14ac:dyDescent="0.25">
      <c r="C1136">
        <v>1466</v>
      </c>
      <c r="D1136" s="7">
        <v>56.424463000000003</v>
      </c>
      <c r="E1136" s="4">
        <v>0.24853256547565988</v>
      </c>
    </row>
    <row r="1137" spans="3:5" x14ac:dyDescent="0.25">
      <c r="C1137">
        <v>1465</v>
      </c>
      <c r="D1137" s="7">
        <v>56.127727</v>
      </c>
      <c r="E1137" s="4">
        <v>0.25082254501256329</v>
      </c>
    </row>
    <row r="1138" spans="3:5" x14ac:dyDescent="0.25">
      <c r="C1138">
        <v>1464</v>
      </c>
      <c r="D1138" s="7">
        <v>55.711112</v>
      </c>
      <c r="E1138" s="4">
        <v>0.25405817288781762</v>
      </c>
    </row>
    <row r="1139" spans="3:5" x14ac:dyDescent="0.25">
      <c r="C1139">
        <v>1463</v>
      </c>
      <c r="D1139" s="7">
        <v>55.187288000000002</v>
      </c>
      <c r="E1139" s="4">
        <v>0.25816094740192597</v>
      </c>
    </row>
    <row r="1140" spans="3:5" x14ac:dyDescent="0.25">
      <c r="C1140">
        <v>1462</v>
      </c>
      <c r="D1140" s="7">
        <v>54.690657999999999</v>
      </c>
      <c r="E1140" s="4">
        <v>0.26208685146445398</v>
      </c>
    </row>
    <row r="1141" spans="3:5" x14ac:dyDescent="0.25">
      <c r="C1141">
        <v>1461</v>
      </c>
      <c r="D1141" s="7">
        <v>54.120674000000001</v>
      </c>
      <c r="E1141" s="4">
        <v>0.2666368034887141</v>
      </c>
    </row>
    <row r="1142" spans="3:5" x14ac:dyDescent="0.25">
      <c r="C1142">
        <v>1460</v>
      </c>
      <c r="D1142" s="7">
        <v>53.660902</v>
      </c>
      <c r="E1142" s="4">
        <v>0.27034203143429447</v>
      </c>
    </row>
    <row r="1143" spans="3:5" x14ac:dyDescent="0.25">
      <c r="C1143">
        <v>1459</v>
      </c>
      <c r="D1143" s="7">
        <v>53.291404</v>
      </c>
      <c r="E1143" s="4">
        <v>0.27334283781087315</v>
      </c>
    </row>
    <row r="1144" spans="3:5" x14ac:dyDescent="0.25">
      <c r="C1144">
        <v>1458</v>
      </c>
      <c r="D1144" s="7">
        <v>53.083528000000001</v>
      </c>
      <c r="E1144" s="4">
        <v>0.275040221074834</v>
      </c>
    </row>
    <row r="1145" spans="3:5" x14ac:dyDescent="0.25">
      <c r="C1145">
        <v>1457</v>
      </c>
      <c r="D1145" s="7">
        <v>53.032791000000003</v>
      </c>
      <c r="E1145" s="4">
        <v>0.27545551630963028</v>
      </c>
    </row>
    <row r="1146" spans="3:5" x14ac:dyDescent="0.25">
      <c r="C1146">
        <v>1456</v>
      </c>
      <c r="D1146" s="7">
        <v>53.179214000000002</v>
      </c>
      <c r="E1146" s="4">
        <v>0.2742580859210636</v>
      </c>
    </row>
    <row r="1147" spans="3:5" x14ac:dyDescent="0.25">
      <c r="C1147">
        <v>1455</v>
      </c>
      <c r="D1147" s="7">
        <v>53.427999</v>
      </c>
      <c r="E1147" s="4">
        <v>0.27223109082797803</v>
      </c>
    </row>
    <row r="1148" spans="3:5" x14ac:dyDescent="0.25">
      <c r="C1148">
        <v>1454</v>
      </c>
      <c r="D1148" s="7">
        <v>53.778593000000001</v>
      </c>
      <c r="E1148" s="4">
        <v>0.26939056433527947</v>
      </c>
    </row>
    <row r="1149" spans="3:5" x14ac:dyDescent="0.25">
      <c r="C1149">
        <v>1453</v>
      </c>
      <c r="D1149" s="7">
        <v>54.245939999999997</v>
      </c>
      <c r="E1149" s="4">
        <v>0.26563276073434461</v>
      </c>
    </row>
    <row r="1150" spans="3:5" x14ac:dyDescent="0.25">
      <c r="C1150">
        <v>1452</v>
      </c>
      <c r="D1150" s="7">
        <v>54.721021</v>
      </c>
      <c r="E1150" s="4">
        <v>0.26184580802534291</v>
      </c>
    </row>
    <row r="1151" spans="3:5" x14ac:dyDescent="0.25">
      <c r="C1151">
        <v>1451</v>
      </c>
      <c r="D1151" s="7">
        <v>55.218359999999997</v>
      </c>
      <c r="E1151" s="4">
        <v>0.25791649616700407</v>
      </c>
    </row>
    <row r="1152" spans="3:5" x14ac:dyDescent="0.25">
      <c r="C1152">
        <v>1450</v>
      </c>
      <c r="D1152" s="7">
        <v>55.631628999999997</v>
      </c>
      <c r="E1152" s="4">
        <v>0.25467822290380721</v>
      </c>
    </row>
    <row r="1153" spans="3:5" x14ac:dyDescent="0.25">
      <c r="C1153">
        <v>1449</v>
      </c>
      <c r="D1153" s="7">
        <v>55.945639</v>
      </c>
      <c r="E1153" s="4">
        <v>0.25223376136174941</v>
      </c>
    </row>
    <row r="1154" spans="3:5" x14ac:dyDescent="0.25">
      <c r="C1154">
        <v>1448</v>
      </c>
      <c r="D1154" s="7">
        <v>56.120081999999996</v>
      </c>
      <c r="E1154" s="4">
        <v>0.25088170307273161</v>
      </c>
    </row>
    <row r="1155" spans="3:5" x14ac:dyDescent="0.25">
      <c r="C1155">
        <v>1447</v>
      </c>
      <c r="D1155" s="7">
        <v>56.217066000000003</v>
      </c>
      <c r="E1155" s="4">
        <v>0.25013182420813074</v>
      </c>
    </row>
    <row r="1156" spans="3:5" x14ac:dyDescent="0.25">
      <c r="C1156">
        <v>1446</v>
      </c>
      <c r="D1156" s="7">
        <v>56.236902999999998</v>
      </c>
      <c r="E1156" s="4">
        <v>0.24997860418746845</v>
      </c>
    </row>
    <row r="1157" spans="3:5" x14ac:dyDescent="0.25">
      <c r="C1157">
        <v>1445</v>
      </c>
      <c r="D1157" s="7">
        <v>56.055891000000003</v>
      </c>
      <c r="E1157" s="4">
        <v>0.25137873999401122</v>
      </c>
    </row>
    <row r="1158" spans="3:5" x14ac:dyDescent="0.25">
      <c r="C1158">
        <v>1444</v>
      </c>
      <c r="D1158" s="7">
        <v>55.749903000000003</v>
      </c>
      <c r="E1158" s="4">
        <v>0.25375588391390741</v>
      </c>
    </row>
    <row r="1159" spans="3:5" x14ac:dyDescent="0.25">
      <c r="C1159">
        <v>1443</v>
      </c>
      <c r="D1159" s="7">
        <v>55.471741000000002</v>
      </c>
      <c r="E1159" s="4">
        <v>0.25592820342299377</v>
      </c>
    </row>
    <row r="1160" spans="3:5" x14ac:dyDescent="0.25">
      <c r="C1160">
        <v>1442</v>
      </c>
      <c r="D1160" s="7">
        <v>55.192621000000003</v>
      </c>
      <c r="E1160" s="4">
        <v>0.25811898156783941</v>
      </c>
    </row>
    <row r="1161" spans="3:5" x14ac:dyDescent="0.25">
      <c r="C1161">
        <v>1441</v>
      </c>
      <c r="D1161" s="7">
        <v>54.965926000000003</v>
      </c>
      <c r="E1161" s="4">
        <v>0.25990645116028904</v>
      </c>
    </row>
    <row r="1162" spans="3:5" x14ac:dyDescent="0.25">
      <c r="C1162">
        <v>1440</v>
      </c>
      <c r="D1162" s="7">
        <v>54.798786</v>
      </c>
      <c r="E1162" s="4">
        <v>0.26122906267149021</v>
      </c>
    </row>
    <row r="1163" spans="3:5" x14ac:dyDescent="0.25">
      <c r="C1163">
        <v>1439</v>
      </c>
      <c r="D1163" s="7">
        <v>54.720531000000001</v>
      </c>
      <c r="E1163" s="4">
        <v>0.26184969693759325</v>
      </c>
    </row>
    <row r="1164" spans="3:5" x14ac:dyDescent="0.25">
      <c r="C1164">
        <v>1438</v>
      </c>
      <c r="D1164" s="7">
        <v>54.679048999999999</v>
      </c>
      <c r="E1164" s="4">
        <v>0.26217904746273618</v>
      </c>
    </row>
    <row r="1165" spans="3:5" x14ac:dyDescent="0.25">
      <c r="C1165">
        <v>1437</v>
      </c>
      <c r="D1165" s="7">
        <v>54.663668000000001</v>
      </c>
      <c r="E1165" s="4">
        <v>0.26230122996658262</v>
      </c>
    </row>
    <row r="1166" spans="3:5" x14ac:dyDescent="0.25">
      <c r="C1166">
        <v>1436</v>
      </c>
      <c r="D1166" s="7">
        <v>54.621904000000001</v>
      </c>
      <c r="E1166" s="4">
        <v>0.26263316537751086</v>
      </c>
    </row>
    <row r="1167" spans="3:5" x14ac:dyDescent="0.25">
      <c r="C1167">
        <v>1435</v>
      </c>
      <c r="D1167" s="7">
        <v>54.618476000000001</v>
      </c>
      <c r="E1167" s="4">
        <v>0.26266042199240819</v>
      </c>
    </row>
    <row r="1168" spans="3:5" x14ac:dyDescent="0.25">
      <c r="C1168">
        <v>1434</v>
      </c>
      <c r="D1168" s="7">
        <v>54.573318999999998</v>
      </c>
      <c r="E1168" s="4">
        <v>0.26301963281108465</v>
      </c>
    </row>
    <row r="1169" spans="3:5" x14ac:dyDescent="0.25">
      <c r="C1169">
        <v>1433</v>
      </c>
      <c r="D1169" s="7">
        <v>54.431097000000001</v>
      </c>
      <c r="E1169" s="4">
        <v>0.26415291285827547</v>
      </c>
    </row>
    <row r="1170" spans="3:5" x14ac:dyDescent="0.25">
      <c r="C1170">
        <v>1432</v>
      </c>
      <c r="D1170" s="7">
        <v>54.237845</v>
      </c>
      <c r="E1170" s="4">
        <v>0.26569757436225278</v>
      </c>
    </row>
    <row r="1171" spans="3:5" x14ac:dyDescent="0.25">
      <c r="C1171">
        <v>1431</v>
      </c>
      <c r="D1171" s="7">
        <v>53.950707999999999</v>
      </c>
      <c r="E1171" s="4">
        <v>0.26800285165807453</v>
      </c>
    </row>
    <row r="1172" spans="3:5" x14ac:dyDescent="0.25">
      <c r="C1172">
        <v>1430</v>
      </c>
      <c r="D1172" s="7">
        <v>53.609380000000002</v>
      </c>
      <c r="E1172" s="4">
        <v>0.27075921542225534</v>
      </c>
    </row>
    <row r="1173" spans="3:5" x14ac:dyDescent="0.25">
      <c r="C1173">
        <v>1429</v>
      </c>
      <c r="D1173" s="7">
        <v>53.246121000000002</v>
      </c>
      <c r="E1173" s="4">
        <v>0.27371202525367</v>
      </c>
    </row>
    <row r="1174" spans="3:5" x14ac:dyDescent="0.25">
      <c r="C1174">
        <v>1428</v>
      </c>
      <c r="D1174" s="7">
        <v>52.91187</v>
      </c>
      <c r="E1174" s="4">
        <v>0.27644688945395873</v>
      </c>
    </row>
    <row r="1175" spans="3:5" x14ac:dyDescent="0.25">
      <c r="C1175">
        <v>1427</v>
      </c>
      <c r="D1175" s="7">
        <v>52.604346999999997</v>
      </c>
      <c r="E1175" s="4">
        <v>0.27897836611037569</v>
      </c>
    </row>
    <row r="1176" spans="3:5" x14ac:dyDescent="0.25">
      <c r="C1176">
        <v>1426</v>
      </c>
      <c r="D1176" s="7">
        <v>52.389173999999997</v>
      </c>
      <c r="E1176" s="4">
        <v>0.28075844885249274</v>
      </c>
    </row>
    <row r="1177" spans="3:5" x14ac:dyDescent="0.25">
      <c r="C1177">
        <v>1425</v>
      </c>
      <c r="D1177" s="7">
        <v>52.307803</v>
      </c>
      <c r="E1177" s="4">
        <v>0.28143352055780901</v>
      </c>
    </row>
    <row r="1178" spans="3:5" x14ac:dyDescent="0.25">
      <c r="C1178">
        <v>1424</v>
      </c>
      <c r="D1178" s="7">
        <v>52.257874000000001</v>
      </c>
      <c r="E1178" s="4">
        <v>0.28184826259280565</v>
      </c>
    </row>
    <row r="1179" spans="3:5" x14ac:dyDescent="0.25">
      <c r="C1179">
        <v>1423</v>
      </c>
      <c r="D1179" s="7">
        <v>52.287962</v>
      </c>
      <c r="E1179" s="4">
        <v>0.28159828510480178</v>
      </c>
    </row>
    <row r="1180" spans="3:5" x14ac:dyDescent="0.25">
      <c r="C1180">
        <v>1422</v>
      </c>
      <c r="D1180" s="7">
        <v>52.307369000000001</v>
      </c>
      <c r="E1180" s="4">
        <v>0.28143712393199538</v>
      </c>
    </row>
    <row r="1181" spans="3:5" x14ac:dyDescent="0.25">
      <c r="C1181">
        <v>1421</v>
      </c>
      <c r="D1181" s="7">
        <v>52.347783999999997</v>
      </c>
      <c r="E1181" s="4">
        <v>0.28110169826291959</v>
      </c>
    </row>
    <row r="1182" spans="3:5" x14ac:dyDescent="0.25">
      <c r="C1182">
        <v>1420</v>
      </c>
      <c r="D1182" s="7">
        <v>52.410345999999997</v>
      </c>
      <c r="E1182" s="4">
        <v>0.28058297318436087</v>
      </c>
    </row>
    <row r="1183" spans="3:5" x14ac:dyDescent="0.25">
      <c r="C1183">
        <v>1419</v>
      </c>
      <c r="D1183" s="7">
        <v>52.372452000000003</v>
      </c>
      <c r="E1183" s="4">
        <v>0.28089709260336504</v>
      </c>
    </row>
    <row r="1184" spans="3:5" x14ac:dyDescent="0.25">
      <c r="C1184">
        <v>1418</v>
      </c>
      <c r="D1184" s="7">
        <v>52.149605999999999</v>
      </c>
      <c r="E1184" s="4">
        <v>0.28274896840086849</v>
      </c>
    </row>
    <row r="1185" spans="3:5" x14ac:dyDescent="0.25">
      <c r="C1185">
        <v>1417</v>
      </c>
      <c r="D1185" s="7">
        <v>51.748412000000002</v>
      </c>
      <c r="E1185" s="4">
        <v>0.28610297283179681</v>
      </c>
    </row>
    <row r="1186" spans="3:5" x14ac:dyDescent="0.25">
      <c r="C1186">
        <v>1416</v>
      </c>
      <c r="D1186" s="7">
        <v>51.213012999999997</v>
      </c>
      <c r="E1186" s="4">
        <v>0.29061967269555783</v>
      </c>
    </row>
    <row r="1187" spans="3:5" x14ac:dyDescent="0.25">
      <c r="C1187">
        <v>1415</v>
      </c>
      <c r="D1187" s="7">
        <v>50.582296999999997</v>
      </c>
      <c r="E1187" s="4">
        <v>0.29600145273431688</v>
      </c>
    </row>
    <row r="1188" spans="3:5" x14ac:dyDescent="0.25">
      <c r="C1188">
        <v>1414</v>
      </c>
      <c r="D1188" s="7">
        <v>49.806396999999997</v>
      </c>
      <c r="E1188" s="4">
        <v>0.30271487403984099</v>
      </c>
    </row>
    <row r="1189" spans="3:5" x14ac:dyDescent="0.25">
      <c r="C1189">
        <v>1413</v>
      </c>
      <c r="D1189" s="7">
        <v>48.815539000000001</v>
      </c>
      <c r="E1189" s="4">
        <v>0.31144191103527841</v>
      </c>
    </row>
    <row r="1190" spans="3:5" x14ac:dyDescent="0.25">
      <c r="C1190">
        <v>1412</v>
      </c>
      <c r="D1190" s="7">
        <v>47.850389999999997</v>
      </c>
      <c r="E1190" s="4">
        <v>0.32011451819732145</v>
      </c>
    </row>
    <row r="1191" spans="3:5" x14ac:dyDescent="0.25">
      <c r="C1191">
        <v>1411</v>
      </c>
      <c r="D1191" s="7">
        <v>47.048670999999999</v>
      </c>
      <c r="E1191" s="4">
        <v>0.32745263972914168</v>
      </c>
    </row>
    <row r="1192" spans="3:5" x14ac:dyDescent="0.25">
      <c r="C1192">
        <v>1410</v>
      </c>
      <c r="D1192" s="7">
        <v>46.471502999999998</v>
      </c>
      <c r="E1192" s="4">
        <v>0.33281328116755887</v>
      </c>
    </row>
    <row r="1193" spans="3:5" x14ac:dyDescent="0.25">
      <c r="C1193">
        <v>1409</v>
      </c>
      <c r="D1193" s="7">
        <v>45.982683999999999</v>
      </c>
      <c r="E1193" s="4">
        <v>0.33740568264548065</v>
      </c>
    </row>
    <row r="1194" spans="3:5" x14ac:dyDescent="0.25">
      <c r="C1194">
        <v>1408</v>
      </c>
      <c r="D1194" s="7">
        <v>45.538684000000003</v>
      </c>
      <c r="E1194" s="4">
        <v>0.34161952400186651</v>
      </c>
    </row>
    <row r="1195" spans="3:5" x14ac:dyDescent="0.25">
      <c r="C1195">
        <v>1407</v>
      </c>
      <c r="D1195" s="7">
        <v>45.286720000000003</v>
      </c>
      <c r="E1195" s="4">
        <v>0.34402913300406668</v>
      </c>
    </row>
    <row r="1196" spans="3:5" x14ac:dyDescent="0.25">
      <c r="C1196">
        <v>1406</v>
      </c>
      <c r="D1196" s="7">
        <v>45.232968999999997</v>
      </c>
      <c r="E1196" s="4">
        <v>0.34454490511283925</v>
      </c>
    </row>
    <row r="1197" spans="3:5" x14ac:dyDescent="0.25">
      <c r="C1197">
        <v>1405</v>
      </c>
      <c r="D1197" s="7">
        <v>45.364911999999997</v>
      </c>
      <c r="E1197" s="4">
        <v>0.34327992724126999</v>
      </c>
    </row>
    <row r="1198" spans="3:5" x14ac:dyDescent="0.25">
      <c r="C1198">
        <v>1404</v>
      </c>
      <c r="D1198" s="7">
        <v>45.612254999999998</v>
      </c>
      <c r="E1198" s="4">
        <v>0.34091845637454288</v>
      </c>
    </row>
    <row r="1199" spans="3:5" x14ac:dyDescent="0.25">
      <c r="C1199">
        <v>1403</v>
      </c>
      <c r="D1199" s="7">
        <v>45.870158000000004</v>
      </c>
      <c r="E1199" s="4">
        <v>0.33846976393581851</v>
      </c>
    </row>
    <row r="1200" spans="3:5" x14ac:dyDescent="0.25">
      <c r="C1200">
        <v>1402</v>
      </c>
      <c r="D1200" s="7">
        <v>46.121744</v>
      </c>
      <c r="E1200" s="4">
        <v>0.3360942791037847</v>
      </c>
    </row>
    <row r="1201" spans="3:5" x14ac:dyDescent="0.25">
      <c r="C1201">
        <v>1401</v>
      </c>
      <c r="D1201" s="7">
        <v>46.436511000000003</v>
      </c>
      <c r="E1201" s="4">
        <v>0.33314041835573122</v>
      </c>
    </row>
    <row r="1202" spans="3:5" x14ac:dyDescent="0.25">
      <c r="C1202">
        <v>1400</v>
      </c>
      <c r="D1202" s="7">
        <v>46.507938000000003</v>
      </c>
      <c r="E1202" s="4">
        <v>0.33247291516647542</v>
      </c>
    </row>
    <row r="1203" spans="3:5" x14ac:dyDescent="0.25">
      <c r="C1203">
        <v>1399</v>
      </c>
      <c r="D1203" s="7">
        <v>46.110840000000003</v>
      </c>
      <c r="E1203" s="4">
        <v>0.33619696617699374</v>
      </c>
    </row>
    <row r="1204" spans="3:5" x14ac:dyDescent="0.25">
      <c r="C1204">
        <v>1398</v>
      </c>
      <c r="D1204" s="7">
        <v>45.493299</v>
      </c>
      <c r="E1204" s="4">
        <v>0.34205256865375067</v>
      </c>
    </row>
    <row r="1205" spans="3:5" x14ac:dyDescent="0.25">
      <c r="C1205">
        <v>1397</v>
      </c>
      <c r="D1205" s="7">
        <v>45.007489</v>
      </c>
      <c r="E1205" s="4">
        <v>0.34671521598539923</v>
      </c>
    </row>
    <row r="1206" spans="3:5" x14ac:dyDescent="0.25">
      <c r="C1206">
        <v>1396</v>
      </c>
      <c r="D1206" s="7">
        <v>44.500968999999998</v>
      </c>
      <c r="E1206" s="4">
        <v>0.35163053223769386</v>
      </c>
    </row>
    <row r="1207" spans="3:5" x14ac:dyDescent="0.25">
      <c r="C1207">
        <v>1395</v>
      </c>
      <c r="D1207" s="7">
        <v>43.637993000000002</v>
      </c>
      <c r="E1207" s="4">
        <v>0.36013523171038836</v>
      </c>
    </row>
    <row r="1208" spans="3:5" x14ac:dyDescent="0.25">
      <c r="C1208">
        <v>1394</v>
      </c>
      <c r="D1208" s="7">
        <v>42.572656000000002</v>
      </c>
      <c r="E1208" s="4">
        <v>0.37086925444673835</v>
      </c>
    </row>
    <row r="1209" spans="3:5" x14ac:dyDescent="0.25">
      <c r="C1209">
        <v>1393</v>
      </c>
      <c r="D1209" s="7">
        <v>41.740274999999997</v>
      </c>
      <c r="E1209" s="4">
        <v>0.3794446939723114</v>
      </c>
    </row>
    <row r="1210" spans="3:5" x14ac:dyDescent="0.25">
      <c r="C1210">
        <v>1392</v>
      </c>
      <c r="D1210" s="7">
        <v>41.179876</v>
      </c>
      <c r="E1210" s="4">
        <v>0.38531496545467603</v>
      </c>
    </row>
    <row r="1211" spans="3:5" x14ac:dyDescent="0.25">
      <c r="C1211">
        <v>1391</v>
      </c>
      <c r="D1211" s="7">
        <v>40.750137000000002</v>
      </c>
      <c r="E1211" s="4">
        <v>0.38987092684439706</v>
      </c>
    </row>
    <row r="1212" spans="3:5" x14ac:dyDescent="0.25">
      <c r="C1212">
        <v>1390</v>
      </c>
      <c r="D1212" s="7">
        <v>40.542731000000003</v>
      </c>
      <c r="E1212" s="4">
        <v>0.39208700013531073</v>
      </c>
    </row>
    <row r="1213" spans="3:5" x14ac:dyDescent="0.25">
      <c r="C1213">
        <v>1389</v>
      </c>
      <c r="D1213" s="7">
        <v>40.622942000000002</v>
      </c>
      <c r="E1213" s="4">
        <v>0.39122862726065644</v>
      </c>
    </row>
    <row r="1214" spans="3:5" x14ac:dyDescent="0.25">
      <c r="C1214">
        <v>1388</v>
      </c>
      <c r="D1214" s="7">
        <v>40.852254000000002</v>
      </c>
      <c r="E1214" s="4">
        <v>0.38878397651818519</v>
      </c>
    </row>
    <row r="1215" spans="3:5" x14ac:dyDescent="0.25">
      <c r="C1215">
        <v>1387</v>
      </c>
      <c r="D1215" s="7">
        <v>41.15972</v>
      </c>
      <c r="E1215" s="4">
        <v>0.38552758830388428</v>
      </c>
    </row>
    <row r="1216" spans="3:5" x14ac:dyDescent="0.25">
      <c r="C1216">
        <v>1386</v>
      </c>
      <c r="D1216" s="7">
        <v>41.476087999999997</v>
      </c>
      <c r="E1216" s="4">
        <v>0.38220221274908001</v>
      </c>
    </row>
    <row r="1217" spans="3:5" x14ac:dyDescent="0.25">
      <c r="C1217">
        <v>1385</v>
      </c>
      <c r="D1217" s="7">
        <v>41.928874999999998</v>
      </c>
      <c r="E1217" s="4">
        <v>0.37748679006117497</v>
      </c>
    </row>
    <row r="1218" spans="3:5" x14ac:dyDescent="0.25">
      <c r="C1218">
        <v>1384</v>
      </c>
      <c r="D1218" s="7">
        <v>42.428362999999997</v>
      </c>
      <c r="E1218" s="4">
        <v>0.37234372415564876</v>
      </c>
    </row>
    <row r="1219" spans="3:5" x14ac:dyDescent="0.25">
      <c r="C1219">
        <v>1383</v>
      </c>
      <c r="D1219" s="7">
        <v>42.922001999999999</v>
      </c>
      <c r="E1219" s="4">
        <v>0.36732002954682486</v>
      </c>
    </row>
    <row r="1220" spans="3:5" x14ac:dyDescent="0.25">
      <c r="C1220">
        <v>1382</v>
      </c>
      <c r="D1220" s="7">
        <v>43.204413000000002</v>
      </c>
      <c r="E1220" s="4">
        <v>0.36447189106320632</v>
      </c>
    </row>
    <row r="1221" spans="3:5" x14ac:dyDescent="0.25">
      <c r="C1221">
        <v>1381</v>
      </c>
      <c r="D1221" s="7">
        <v>43.261493000000002</v>
      </c>
      <c r="E1221" s="4">
        <v>0.36389849667517887</v>
      </c>
    </row>
    <row r="1222" spans="3:5" x14ac:dyDescent="0.25">
      <c r="C1222">
        <v>1380</v>
      </c>
      <c r="D1222" s="7">
        <v>43.296380999999997</v>
      </c>
      <c r="E1222" s="4">
        <v>0.36354840335599364</v>
      </c>
    </row>
    <row r="1223" spans="3:5" x14ac:dyDescent="0.25">
      <c r="C1223">
        <v>1379</v>
      </c>
      <c r="D1223" s="7">
        <v>43.308694000000003</v>
      </c>
      <c r="E1223" s="4">
        <v>0.36342491248685677</v>
      </c>
    </row>
    <row r="1224" spans="3:5" x14ac:dyDescent="0.25">
      <c r="C1224">
        <v>1378</v>
      </c>
      <c r="D1224" s="7">
        <v>43.383729000000002</v>
      </c>
      <c r="E1224" s="4">
        <v>0.36267312142001479</v>
      </c>
    </row>
    <row r="1225" spans="3:5" x14ac:dyDescent="0.25">
      <c r="C1225">
        <v>1377</v>
      </c>
      <c r="D1225" s="7">
        <v>43.490927999999997</v>
      </c>
      <c r="E1225" s="4">
        <v>0.3616013253542239</v>
      </c>
    </row>
    <row r="1226" spans="3:5" x14ac:dyDescent="0.25">
      <c r="C1226">
        <v>1376</v>
      </c>
      <c r="D1226" s="7">
        <v>43.580471000000003</v>
      </c>
      <c r="E1226" s="4">
        <v>0.36070808038633012</v>
      </c>
    </row>
    <row r="1227" spans="3:5" x14ac:dyDescent="0.25">
      <c r="C1227">
        <v>1375</v>
      </c>
      <c r="D1227" s="7">
        <v>43.701383</v>
      </c>
      <c r="E1227" s="4">
        <v>0.35950481887020891</v>
      </c>
    </row>
    <row r="1228" spans="3:5" x14ac:dyDescent="0.25">
      <c r="C1228">
        <v>1374</v>
      </c>
      <c r="D1228" s="7">
        <v>43.847510999999997</v>
      </c>
      <c r="E1228" s="4">
        <v>0.35805505428528728</v>
      </c>
    </row>
    <row r="1229" spans="3:5" x14ac:dyDescent="0.25">
      <c r="C1229">
        <v>1373</v>
      </c>
      <c r="D1229" s="7">
        <v>44.072851999999997</v>
      </c>
      <c r="E1229" s="4">
        <v>0.35582884493401751</v>
      </c>
    </row>
    <row r="1230" spans="3:5" x14ac:dyDescent="0.25">
      <c r="C1230">
        <v>1372</v>
      </c>
      <c r="D1230" s="7">
        <v>44.415323000000001</v>
      </c>
      <c r="E1230" s="4">
        <v>0.35246717523896448</v>
      </c>
    </row>
    <row r="1231" spans="3:5" x14ac:dyDescent="0.25">
      <c r="C1231">
        <v>1371</v>
      </c>
      <c r="D1231" s="7">
        <v>44.792188000000003</v>
      </c>
      <c r="E1231" s="4">
        <v>0.34879772270562359</v>
      </c>
    </row>
    <row r="1232" spans="3:5" x14ac:dyDescent="0.25">
      <c r="C1232">
        <v>1370</v>
      </c>
      <c r="D1232" s="7">
        <v>45.174818000000002</v>
      </c>
      <c r="E1232" s="4">
        <v>0.34510358844616562</v>
      </c>
    </row>
    <row r="1233" spans="3:5" x14ac:dyDescent="0.25">
      <c r="C1233">
        <v>1369</v>
      </c>
      <c r="D1233" s="7">
        <v>45.514297999999997</v>
      </c>
      <c r="E1233" s="4">
        <v>0.34185215131963881</v>
      </c>
    </row>
    <row r="1234" spans="3:5" x14ac:dyDescent="0.25">
      <c r="C1234">
        <v>1368</v>
      </c>
      <c r="D1234" s="7">
        <v>45.897799999999997</v>
      </c>
      <c r="E1234" s="4">
        <v>0.33820813081913015</v>
      </c>
    </row>
    <row r="1235" spans="3:5" x14ac:dyDescent="0.25">
      <c r="C1235">
        <v>1367</v>
      </c>
      <c r="D1235" s="7">
        <v>46.259794999999997</v>
      </c>
      <c r="E1235" s="4">
        <v>0.33479629613448847</v>
      </c>
    </row>
    <row r="1236" spans="3:5" x14ac:dyDescent="0.25">
      <c r="C1236">
        <v>1366</v>
      </c>
      <c r="D1236" s="7">
        <v>46.481726999999999</v>
      </c>
      <c r="E1236" s="4">
        <v>0.3327177443733908</v>
      </c>
    </row>
    <row r="1237" spans="3:5" x14ac:dyDescent="0.25">
      <c r="C1237">
        <v>1365</v>
      </c>
      <c r="D1237" s="7">
        <v>46.663164000000002</v>
      </c>
      <c r="E1237" s="4">
        <v>0.33102581716777107</v>
      </c>
    </row>
    <row r="1238" spans="3:5" x14ac:dyDescent="0.25">
      <c r="C1238">
        <v>1364</v>
      </c>
      <c r="D1238" s="7">
        <v>46.836618000000001</v>
      </c>
      <c r="E1238" s="4">
        <v>0.32941447220270248</v>
      </c>
    </row>
    <row r="1239" spans="3:5" x14ac:dyDescent="0.25">
      <c r="C1239">
        <v>1363</v>
      </c>
      <c r="D1239" s="7">
        <v>46.934545999999997</v>
      </c>
      <c r="E1239" s="4">
        <v>0.32850737872810087</v>
      </c>
    </row>
    <row r="1240" spans="3:5" x14ac:dyDescent="0.25">
      <c r="C1240">
        <v>1362</v>
      </c>
      <c r="D1240" s="7">
        <v>47.020234000000002</v>
      </c>
      <c r="E1240" s="4">
        <v>0.32771521390406344</v>
      </c>
    </row>
    <row r="1241" spans="3:5" x14ac:dyDescent="0.25">
      <c r="C1241">
        <v>1361</v>
      </c>
      <c r="D1241" s="7">
        <v>47.075246</v>
      </c>
      <c r="E1241" s="4">
        <v>0.32720740182296193</v>
      </c>
    </row>
    <row r="1242" spans="3:5" x14ac:dyDescent="0.25">
      <c r="C1242">
        <v>1360</v>
      </c>
      <c r="D1242" s="7">
        <v>47.028028999999997</v>
      </c>
      <c r="E1242" s="4">
        <v>0.32764322266496554</v>
      </c>
    </row>
    <row r="1243" spans="3:5" x14ac:dyDescent="0.25">
      <c r="C1243">
        <v>1359</v>
      </c>
      <c r="D1243" s="7">
        <v>46.959896000000001</v>
      </c>
      <c r="E1243" s="4">
        <v>0.32827287357211427</v>
      </c>
    </row>
    <row r="1244" spans="3:5" x14ac:dyDescent="0.25">
      <c r="C1244">
        <v>1358</v>
      </c>
      <c r="D1244" s="7">
        <v>46.953639000000003</v>
      </c>
      <c r="E1244" s="4">
        <v>0.32833074341115903</v>
      </c>
    </row>
    <row r="1245" spans="3:5" x14ac:dyDescent="0.25">
      <c r="C1245">
        <v>1357</v>
      </c>
      <c r="D1245" s="7">
        <v>46.944474</v>
      </c>
      <c r="E1245" s="4">
        <v>0.32841552272806152</v>
      </c>
    </row>
    <row r="1246" spans="3:5" x14ac:dyDescent="0.25">
      <c r="C1246">
        <v>1356</v>
      </c>
      <c r="D1246" s="7">
        <v>46.802528000000002</v>
      </c>
      <c r="E1246" s="4">
        <v>0.32973068823359536</v>
      </c>
    </row>
    <row r="1247" spans="3:5" x14ac:dyDescent="0.25">
      <c r="C1247">
        <v>1355</v>
      </c>
      <c r="D1247" s="7">
        <v>46.522593999999998</v>
      </c>
      <c r="E1247" s="4">
        <v>0.33233607794018866</v>
      </c>
    </row>
    <row r="1248" spans="3:5" x14ac:dyDescent="0.25">
      <c r="C1248">
        <v>1354</v>
      </c>
      <c r="D1248" s="7">
        <v>45.926054000000001</v>
      </c>
      <c r="E1248" s="4">
        <v>0.33794086787721644</v>
      </c>
    </row>
    <row r="1249" spans="3:5" x14ac:dyDescent="0.25">
      <c r="C1249">
        <v>1353</v>
      </c>
      <c r="D1249" s="7">
        <v>45.243012</v>
      </c>
      <c r="E1249" s="4">
        <v>0.34444849014277845</v>
      </c>
    </row>
    <row r="1250" spans="3:5" x14ac:dyDescent="0.25">
      <c r="C1250">
        <v>1352</v>
      </c>
      <c r="D1250" s="7">
        <v>44.442740000000001</v>
      </c>
      <c r="E1250" s="4">
        <v>0.35219917362411496</v>
      </c>
    </row>
    <row r="1251" spans="3:5" x14ac:dyDescent="0.25">
      <c r="C1251">
        <v>1351</v>
      </c>
      <c r="D1251" s="7">
        <v>43.719099</v>
      </c>
      <c r="E1251" s="4">
        <v>0.35932879693643088</v>
      </c>
    </row>
    <row r="1252" spans="3:5" x14ac:dyDescent="0.25">
      <c r="C1252">
        <v>1350</v>
      </c>
      <c r="D1252" s="7">
        <v>43.013361000000003</v>
      </c>
      <c r="E1252" s="4">
        <v>0.36639662099568221</v>
      </c>
    </row>
    <row r="1253" spans="3:5" x14ac:dyDescent="0.25">
      <c r="C1253">
        <v>1349</v>
      </c>
      <c r="D1253" s="7">
        <v>42.403700999999998</v>
      </c>
      <c r="E1253" s="4">
        <v>0.37259623647963119</v>
      </c>
    </row>
    <row r="1254" spans="3:5" x14ac:dyDescent="0.25">
      <c r="C1254">
        <v>1348</v>
      </c>
      <c r="D1254" s="7">
        <v>41.966487999999998</v>
      </c>
      <c r="E1254" s="4">
        <v>0.37709737355808914</v>
      </c>
    </row>
    <row r="1255" spans="3:5" x14ac:dyDescent="0.25">
      <c r="C1255">
        <v>1347</v>
      </c>
      <c r="D1255" s="7">
        <v>41.696266999999999</v>
      </c>
      <c r="E1255" s="4">
        <v>0.37990282497519817</v>
      </c>
    </row>
    <row r="1256" spans="3:5" x14ac:dyDescent="0.25">
      <c r="C1256">
        <v>1346</v>
      </c>
      <c r="D1256" s="7">
        <v>41.651515000000003</v>
      </c>
      <c r="E1256" s="4">
        <v>0.38036919727822727</v>
      </c>
    </row>
    <row r="1257" spans="3:5" x14ac:dyDescent="0.25">
      <c r="C1257">
        <v>1345</v>
      </c>
      <c r="D1257" s="7">
        <v>41.880553999999997</v>
      </c>
      <c r="E1257" s="4">
        <v>0.37798758206598343</v>
      </c>
    </row>
    <row r="1258" spans="3:5" x14ac:dyDescent="0.25">
      <c r="C1258">
        <v>1344</v>
      </c>
      <c r="D1258" s="7">
        <v>42.357407000000002</v>
      </c>
      <c r="E1258" s="4">
        <v>0.37307063402394763</v>
      </c>
    </row>
    <row r="1259" spans="3:5" x14ac:dyDescent="0.25">
      <c r="C1259">
        <v>1343</v>
      </c>
      <c r="D1259" s="7">
        <v>42.930357999999998</v>
      </c>
      <c r="E1259" s="4">
        <v>0.36723548988589433</v>
      </c>
    </row>
    <row r="1260" spans="3:5" x14ac:dyDescent="0.25">
      <c r="C1260">
        <v>1342</v>
      </c>
      <c r="D1260" s="7">
        <v>43.484422000000002</v>
      </c>
      <c r="E1260" s="4">
        <v>0.36166629824377322</v>
      </c>
    </row>
    <row r="1261" spans="3:5" x14ac:dyDescent="0.25">
      <c r="C1261">
        <v>1341</v>
      </c>
      <c r="D1261" s="7">
        <v>43.945720000000001</v>
      </c>
      <c r="E1261" s="4">
        <v>0.35708341571866414</v>
      </c>
    </row>
    <row r="1262" spans="3:5" x14ac:dyDescent="0.25">
      <c r="C1262">
        <v>1340</v>
      </c>
      <c r="D1262" s="7">
        <v>44.201414</v>
      </c>
      <c r="E1262" s="4">
        <v>0.35456383737998232</v>
      </c>
    </row>
    <row r="1263" spans="3:5" x14ac:dyDescent="0.25">
      <c r="C1263">
        <v>1339</v>
      </c>
      <c r="D1263" s="7">
        <v>44.134405000000001</v>
      </c>
      <c r="E1263" s="4">
        <v>0.35522272399810134</v>
      </c>
    </row>
    <row r="1264" spans="3:5" x14ac:dyDescent="0.25">
      <c r="C1264">
        <v>1338</v>
      </c>
      <c r="D1264" s="7">
        <v>43.680005999999999</v>
      </c>
      <c r="E1264" s="4">
        <v>0.35971731064748785</v>
      </c>
    </row>
    <row r="1265" spans="3:5" x14ac:dyDescent="0.25">
      <c r="C1265">
        <v>1337</v>
      </c>
      <c r="D1265" s="7">
        <v>42.828575000000001</v>
      </c>
      <c r="E1265" s="4">
        <v>0.36826637528664724</v>
      </c>
    </row>
    <row r="1266" spans="3:5" x14ac:dyDescent="0.25">
      <c r="C1266">
        <v>1336</v>
      </c>
      <c r="D1266" s="7">
        <v>41.697799000000003</v>
      </c>
      <c r="E1266" s="4">
        <v>0.37988686846466296</v>
      </c>
    </row>
    <row r="1267" spans="3:5" x14ac:dyDescent="0.25">
      <c r="C1267">
        <v>1335</v>
      </c>
      <c r="D1267" s="7">
        <v>40.415733000000003</v>
      </c>
      <c r="E1267" s="4">
        <v>0.39344954021150341</v>
      </c>
    </row>
    <row r="1268" spans="3:5" x14ac:dyDescent="0.25">
      <c r="C1268">
        <v>1334</v>
      </c>
      <c r="D1268" s="7">
        <v>39.048051999999998</v>
      </c>
      <c r="E1268" s="4">
        <v>0.40840062700442337</v>
      </c>
    </row>
    <row r="1269" spans="3:5" x14ac:dyDescent="0.25">
      <c r="C1269">
        <v>1333</v>
      </c>
      <c r="D1269" s="7">
        <v>37.724905</v>
      </c>
      <c r="E1269" s="4">
        <v>0.42337184520453242</v>
      </c>
    </row>
    <row r="1270" spans="3:5" x14ac:dyDescent="0.25">
      <c r="C1270">
        <v>1332</v>
      </c>
      <c r="D1270" s="7">
        <v>36.608451000000002</v>
      </c>
      <c r="E1270" s="4">
        <v>0.43641864687330612</v>
      </c>
    </row>
    <row r="1271" spans="3:5" x14ac:dyDescent="0.25">
      <c r="C1271">
        <v>1331</v>
      </c>
      <c r="D1271" s="7">
        <v>35.737783</v>
      </c>
      <c r="E1271" s="4">
        <v>0.44687239253352112</v>
      </c>
    </row>
    <row r="1272" spans="3:5" x14ac:dyDescent="0.25">
      <c r="C1272">
        <v>1330</v>
      </c>
      <c r="D1272" s="7">
        <v>35.226177999999997</v>
      </c>
      <c r="E1272" s="4">
        <v>0.45313447471696267</v>
      </c>
    </row>
    <row r="1273" spans="3:5" x14ac:dyDescent="0.25">
      <c r="C1273">
        <v>1329</v>
      </c>
      <c r="D1273" s="7">
        <v>35.008479999999999</v>
      </c>
      <c r="E1273" s="4">
        <v>0.45582674504596465</v>
      </c>
    </row>
    <row r="1274" spans="3:5" x14ac:dyDescent="0.25">
      <c r="C1274">
        <v>1328</v>
      </c>
      <c r="D1274" s="7">
        <v>35.124412</v>
      </c>
      <c r="E1274" s="4">
        <v>0.45439093733007557</v>
      </c>
    </row>
    <row r="1275" spans="3:5" x14ac:dyDescent="0.25">
      <c r="C1275">
        <v>1327</v>
      </c>
      <c r="D1275" s="7">
        <v>35.557459000000001</v>
      </c>
      <c r="E1275" s="4">
        <v>0.44906928205807067</v>
      </c>
    </row>
    <row r="1276" spans="3:5" x14ac:dyDescent="0.25">
      <c r="C1276">
        <v>1326</v>
      </c>
      <c r="D1276" s="7">
        <v>36.246817</v>
      </c>
      <c r="E1276" s="4">
        <v>0.44073012481794732</v>
      </c>
    </row>
    <row r="1277" spans="3:5" x14ac:dyDescent="0.25">
      <c r="C1277">
        <v>1325</v>
      </c>
      <c r="D1277" s="7">
        <v>37.149656999999998</v>
      </c>
      <c r="E1277" s="4">
        <v>0.43004519169331101</v>
      </c>
    </row>
    <row r="1278" spans="3:5" x14ac:dyDescent="0.25">
      <c r="C1278">
        <v>1324</v>
      </c>
      <c r="D1278" s="7">
        <v>38.142238999999996</v>
      </c>
      <c r="E1278" s="4">
        <v>0.41859381687983316</v>
      </c>
    </row>
    <row r="1279" spans="3:5" x14ac:dyDescent="0.25">
      <c r="C1279">
        <v>1323</v>
      </c>
      <c r="D1279" s="7">
        <v>39.10689</v>
      </c>
      <c r="E1279" s="4">
        <v>0.40774672021619385</v>
      </c>
    </row>
    <row r="1280" spans="3:5" x14ac:dyDescent="0.25">
      <c r="C1280">
        <v>1322</v>
      </c>
      <c r="D1280" s="7">
        <v>39.948723000000001</v>
      </c>
      <c r="E1280" s="4">
        <v>0.3984970987759564</v>
      </c>
    </row>
    <row r="1281" spans="3:5" x14ac:dyDescent="0.25">
      <c r="C1281">
        <v>1321</v>
      </c>
      <c r="D1281" s="7">
        <v>40.551354000000003</v>
      </c>
      <c r="E1281" s="4">
        <v>0.39199464022196889</v>
      </c>
    </row>
    <row r="1282" spans="3:5" x14ac:dyDescent="0.25">
      <c r="C1282">
        <v>1320</v>
      </c>
      <c r="D1282" s="7">
        <v>40.849626999999998</v>
      </c>
      <c r="E1282" s="4">
        <v>0.38881190467823218</v>
      </c>
    </row>
    <row r="1283" spans="3:5" x14ac:dyDescent="0.25">
      <c r="C1283">
        <v>1319</v>
      </c>
      <c r="D1283" s="7">
        <v>40.866523000000001</v>
      </c>
      <c r="E1283" s="4">
        <v>0.38863231130113829</v>
      </c>
    </row>
    <row r="1284" spans="3:5" x14ac:dyDescent="0.25">
      <c r="C1284">
        <v>1318</v>
      </c>
      <c r="D1284" s="7">
        <v>40.669967999999997</v>
      </c>
      <c r="E1284" s="4">
        <v>0.3907261693074579</v>
      </c>
    </row>
    <row r="1285" spans="3:5" x14ac:dyDescent="0.25">
      <c r="C1285">
        <v>1317</v>
      </c>
      <c r="D1285" s="7">
        <v>40.358669999999996</v>
      </c>
      <c r="E1285" s="4">
        <v>0.39406315415906867</v>
      </c>
    </row>
    <row r="1286" spans="3:5" x14ac:dyDescent="0.25">
      <c r="C1286">
        <v>1316</v>
      </c>
      <c r="D1286" s="7">
        <v>40.049522000000003</v>
      </c>
      <c r="E1286" s="4">
        <v>0.39740266295055943</v>
      </c>
    </row>
    <row r="1287" spans="3:5" x14ac:dyDescent="0.25">
      <c r="C1287">
        <v>1315</v>
      </c>
      <c r="D1287" s="7">
        <v>39.849043999999999</v>
      </c>
      <c r="E1287" s="4">
        <v>0.39958209310111659</v>
      </c>
    </row>
    <row r="1288" spans="3:5" x14ac:dyDescent="0.25">
      <c r="C1288">
        <v>1314</v>
      </c>
      <c r="D1288" s="7">
        <v>39.840916</v>
      </c>
      <c r="E1288" s="4">
        <v>0.39967068507835313</v>
      </c>
    </row>
    <row r="1289" spans="3:5" x14ac:dyDescent="0.25">
      <c r="C1289">
        <v>1313</v>
      </c>
      <c r="D1289" s="7">
        <v>40.055996999999998</v>
      </c>
      <c r="E1289" s="4">
        <v>0.39733245413569745</v>
      </c>
    </row>
    <row r="1290" spans="3:5" x14ac:dyDescent="0.25">
      <c r="C1290">
        <v>1312</v>
      </c>
      <c r="D1290" s="7">
        <v>40.465066</v>
      </c>
      <c r="E1290" s="4">
        <v>0.39291974692069553</v>
      </c>
    </row>
    <row r="1291" spans="3:5" x14ac:dyDescent="0.25">
      <c r="C1291">
        <v>1311</v>
      </c>
      <c r="D1291" s="7">
        <v>41.044206000000003</v>
      </c>
      <c r="E1291" s="4">
        <v>0.38674814134177615</v>
      </c>
    </row>
    <row r="1292" spans="3:5" x14ac:dyDescent="0.25">
      <c r="C1292">
        <v>1310</v>
      </c>
      <c r="D1292" s="7">
        <v>41.723109999999998</v>
      </c>
      <c r="E1292" s="4">
        <v>0.37962332715108726</v>
      </c>
    </row>
    <row r="1293" spans="3:5" x14ac:dyDescent="0.25">
      <c r="C1293">
        <v>1309</v>
      </c>
      <c r="D1293" s="7">
        <v>42.439964000000003</v>
      </c>
      <c r="E1293" s="4">
        <v>0.37222499316391039</v>
      </c>
    </row>
    <row r="1294" spans="3:5" x14ac:dyDescent="0.25">
      <c r="C1294">
        <v>1308</v>
      </c>
      <c r="D1294" s="7">
        <v>43.089556999999999</v>
      </c>
      <c r="E1294" s="4">
        <v>0.36562797083259918</v>
      </c>
    </row>
    <row r="1295" spans="3:5" x14ac:dyDescent="0.25">
      <c r="C1295">
        <v>1307</v>
      </c>
      <c r="D1295" s="7">
        <v>43.601979999999998</v>
      </c>
      <c r="E1295" s="4">
        <v>0.36049378863165626</v>
      </c>
    </row>
    <row r="1296" spans="3:5" x14ac:dyDescent="0.25">
      <c r="C1296">
        <v>1306</v>
      </c>
      <c r="D1296" s="7">
        <v>43.924129000000001</v>
      </c>
      <c r="E1296" s="4">
        <v>0.35729684165382164</v>
      </c>
    </row>
    <row r="1297" spans="3:5" x14ac:dyDescent="0.25">
      <c r="C1297">
        <v>1305</v>
      </c>
      <c r="D1297" s="7">
        <v>44.058959000000002</v>
      </c>
      <c r="E1297" s="4">
        <v>0.35596576832679921</v>
      </c>
    </row>
    <row r="1298" spans="3:5" x14ac:dyDescent="0.25">
      <c r="C1298">
        <v>1304</v>
      </c>
      <c r="D1298" s="7">
        <v>44.011392000000001</v>
      </c>
      <c r="E1298" s="4">
        <v>0.35643489527803435</v>
      </c>
    </row>
    <row r="1299" spans="3:5" x14ac:dyDescent="0.25">
      <c r="C1299">
        <v>1303</v>
      </c>
      <c r="D1299" s="7">
        <v>43.882832999999998</v>
      </c>
      <c r="E1299" s="4">
        <v>0.35770534288967976</v>
      </c>
    </row>
    <row r="1300" spans="3:5" x14ac:dyDescent="0.25">
      <c r="C1300">
        <v>1302</v>
      </c>
      <c r="D1300" s="7">
        <v>43.708551999999997</v>
      </c>
      <c r="E1300" s="4">
        <v>0.3594335808090493</v>
      </c>
    </row>
    <row r="1301" spans="3:5" x14ac:dyDescent="0.25">
      <c r="C1301">
        <v>1301</v>
      </c>
      <c r="D1301" s="7">
        <v>43.569651</v>
      </c>
      <c r="E1301" s="4">
        <v>0.36081591881984004</v>
      </c>
    </row>
    <row r="1302" spans="3:5" x14ac:dyDescent="0.25">
      <c r="C1302">
        <v>1300</v>
      </c>
      <c r="D1302" s="7">
        <v>43.521348000000003</v>
      </c>
      <c r="E1302" s="4">
        <v>0.36129766156596155</v>
      </c>
    </row>
    <row r="1303" spans="3:5" x14ac:dyDescent="0.25">
      <c r="C1303">
        <v>1299</v>
      </c>
      <c r="D1303" s="7">
        <v>43.52261</v>
      </c>
      <c r="E1303" s="4">
        <v>0.3612850683969745</v>
      </c>
    </row>
    <row r="1304" spans="3:5" x14ac:dyDescent="0.25">
      <c r="C1304">
        <v>1298</v>
      </c>
      <c r="D1304" s="7">
        <v>43.541469999999997</v>
      </c>
      <c r="E1304" s="4">
        <v>0.3610969128670059</v>
      </c>
    </row>
    <row r="1305" spans="3:5" x14ac:dyDescent="0.25">
      <c r="C1305">
        <v>1297</v>
      </c>
      <c r="D1305" s="7">
        <v>43.524327999999997</v>
      </c>
      <c r="E1305" s="4">
        <v>0.36126792550976566</v>
      </c>
    </row>
    <row r="1306" spans="3:5" x14ac:dyDescent="0.25">
      <c r="C1306">
        <v>1296</v>
      </c>
      <c r="D1306" s="7">
        <v>43.403818999999999</v>
      </c>
      <c r="E1306" s="4">
        <v>0.36247205625575235</v>
      </c>
    </row>
    <row r="1307" spans="3:5" x14ac:dyDescent="0.25">
      <c r="C1307">
        <v>1295</v>
      </c>
      <c r="D1307" s="7">
        <v>43.125442999999997</v>
      </c>
      <c r="E1307" s="4">
        <v>0.36526643066725345</v>
      </c>
    </row>
    <row r="1308" spans="3:5" x14ac:dyDescent="0.25">
      <c r="C1308">
        <v>1294</v>
      </c>
      <c r="D1308" s="7">
        <v>42.621994000000001</v>
      </c>
      <c r="E1308" s="4">
        <v>0.37036623639235183</v>
      </c>
    </row>
    <row r="1309" spans="3:5" x14ac:dyDescent="0.25">
      <c r="C1309">
        <v>1293</v>
      </c>
      <c r="D1309" s="7">
        <v>41.873271000000003</v>
      </c>
      <c r="E1309" s="4">
        <v>0.3780631121500046</v>
      </c>
    </row>
    <row r="1310" spans="3:5" x14ac:dyDescent="0.25">
      <c r="C1310">
        <v>1292</v>
      </c>
      <c r="D1310" s="7">
        <v>40.935409</v>
      </c>
      <c r="E1310" s="4">
        <v>0.38790086606455948</v>
      </c>
    </row>
    <row r="1311" spans="3:5" x14ac:dyDescent="0.25">
      <c r="C1311">
        <v>1291</v>
      </c>
      <c r="D1311" s="7">
        <v>39.84243</v>
      </c>
      <c r="E1311" s="4">
        <v>0.39965418170898703</v>
      </c>
    </row>
    <row r="1312" spans="3:5" x14ac:dyDescent="0.25">
      <c r="C1312">
        <v>1290</v>
      </c>
      <c r="D1312" s="7">
        <v>38.699336000000002</v>
      </c>
      <c r="E1312" s="4">
        <v>0.41229648650589212</v>
      </c>
    </row>
    <row r="1313" spans="3:5" x14ac:dyDescent="0.25">
      <c r="C1313">
        <v>1289</v>
      </c>
      <c r="D1313" s="7">
        <v>37.607292999999999</v>
      </c>
      <c r="E1313" s="4">
        <v>0.42472792628174955</v>
      </c>
    </row>
    <row r="1314" spans="3:5" x14ac:dyDescent="0.25">
      <c r="C1314">
        <v>1288</v>
      </c>
      <c r="D1314" s="7">
        <v>36.631604000000003</v>
      </c>
      <c r="E1314" s="4">
        <v>0.4361440643248779</v>
      </c>
    </row>
    <row r="1315" spans="3:5" x14ac:dyDescent="0.25">
      <c r="C1315">
        <v>1287</v>
      </c>
      <c r="D1315" s="7">
        <v>35.803128000000001</v>
      </c>
      <c r="E1315" s="4">
        <v>0.44607902883671141</v>
      </c>
    </row>
    <row r="1316" spans="3:5" x14ac:dyDescent="0.25">
      <c r="C1316">
        <v>1286</v>
      </c>
      <c r="D1316" s="7">
        <v>35.164765000000003</v>
      </c>
      <c r="E1316" s="4">
        <v>0.45389228055526054</v>
      </c>
    </row>
    <row r="1317" spans="3:5" x14ac:dyDescent="0.25">
      <c r="C1317">
        <v>1285</v>
      </c>
      <c r="D1317" s="7">
        <v>34.699373000000001</v>
      </c>
      <c r="E1317" s="4">
        <v>0.45967837261835753</v>
      </c>
    </row>
    <row r="1318" spans="3:5" x14ac:dyDescent="0.25">
      <c r="C1318">
        <v>1284</v>
      </c>
      <c r="D1318" s="7">
        <v>34.388019999999997</v>
      </c>
      <c r="E1318" s="4">
        <v>0.46359282934895268</v>
      </c>
    </row>
    <row r="1319" spans="3:5" x14ac:dyDescent="0.25">
      <c r="C1319">
        <v>1283</v>
      </c>
      <c r="D1319" s="7">
        <v>34.185904000000001</v>
      </c>
      <c r="E1319" s="4">
        <v>0.4661529312818406</v>
      </c>
    </row>
    <row r="1320" spans="3:5" x14ac:dyDescent="0.25">
      <c r="C1320">
        <v>1282</v>
      </c>
      <c r="D1320" s="7">
        <v>34.030006999999998</v>
      </c>
      <c r="E1320" s="4">
        <v>0.46813796156945481</v>
      </c>
    </row>
    <row r="1321" spans="3:5" x14ac:dyDescent="0.25">
      <c r="C1321">
        <v>1281</v>
      </c>
      <c r="D1321" s="7">
        <v>33.883077</v>
      </c>
      <c r="E1321" s="4">
        <v>0.47001715727162441</v>
      </c>
    </row>
    <row r="1322" spans="3:5" x14ac:dyDescent="0.25">
      <c r="C1322">
        <v>1280</v>
      </c>
      <c r="D1322" s="7">
        <v>33.743333</v>
      </c>
      <c r="E1322" s="4">
        <v>0.47181202216132156</v>
      </c>
    </row>
    <row r="1323" spans="3:5" x14ac:dyDescent="0.25">
      <c r="C1323">
        <v>1279</v>
      </c>
      <c r="D1323" s="7">
        <v>33.554948000000003</v>
      </c>
      <c r="E1323" s="4">
        <v>0.47424342987199414</v>
      </c>
    </row>
    <row r="1324" spans="3:5" x14ac:dyDescent="0.25">
      <c r="C1324">
        <v>1278</v>
      </c>
      <c r="D1324" s="7">
        <v>33.319533</v>
      </c>
      <c r="E1324" s="4">
        <v>0.47730109420835787</v>
      </c>
    </row>
    <row r="1325" spans="3:5" x14ac:dyDescent="0.25">
      <c r="C1325">
        <v>1277</v>
      </c>
      <c r="D1325" s="7">
        <v>33.083703</v>
      </c>
      <c r="E1325" s="4">
        <v>0.48038588659040787</v>
      </c>
    </row>
    <row r="1326" spans="3:5" x14ac:dyDescent="0.25">
      <c r="C1326">
        <v>1276</v>
      </c>
      <c r="D1326" s="7">
        <v>32.877749999999999</v>
      </c>
      <c r="E1326" s="4">
        <v>0.48309791120558049</v>
      </c>
    </row>
    <row r="1327" spans="3:5" x14ac:dyDescent="0.25">
      <c r="C1327">
        <v>1275</v>
      </c>
      <c r="D1327" s="7">
        <v>32.745961999999999</v>
      </c>
      <c r="E1327" s="4">
        <v>0.48484224648866364</v>
      </c>
    </row>
    <row r="1328" spans="3:5" x14ac:dyDescent="0.25">
      <c r="C1328">
        <v>1274</v>
      </c>
      <c r="D1328" s="7">
        <v>32.716839999999998</v>
      </c>
      <c r="E1328" s="4">
        <v>0.48522864989181519</v>
      </c>
    </row>
    <row r="1329" spans="3:5" x14ac:dyDescent="0.25">
      <c r="C1329">
        <v>1273</v>
      </c>
      <c r="D1329" s="7">
        <v>32.782147999999999</v>
      </c>
      <c r="E1329" s="4">
        <v>0.48436259335294496</v>
      </c>
    </row>
    <row r="1330" spans="3:5" x14ac:dyDescent="0.25">
      <c r="C1330">
        <v>1272</v>
      </c>
      <c r="D1330" s="7">
        <v>32.917059999999999</v>
      </c>
      <c r="E1330" s="4">
        <v>0.48257896090798141</v>
      </c>
    </row>
    <row r="1331" spans="3:5" x14ac:dyDescent="0.25">
      <c r="C1331">
        <v>1271</v>
      </c>
      <c r="D1331" s="7">
        <v>33.078215</v>
      </c>
      <c r="E1331" s="4">
        <v>0.48045793432403466</v>
      </c>
    </row>
    <row r="1332" spans="3:5" x14ac:dyDescent="0.25">
      <c r="C1332">
        <v>1270</v>
      </c>
      <c r="D1332" s="7">
        <v>33.178334</v>
      </c>
      <c r="E1332" s="4">
        <v>0.47914542520653897</v>
      </c>
    </row>
    <row r="1333" spans="3:5" x14ac:dyDescent="0.25">
      <c r="C1333">
        <v>1269</v>
      </c>
      <c r="D1333" s="7">
        <v>33.130856000000001</v>
      </c>
      <c r="E1333" s="4">
        <v>0.47976734313180552</v>
      </c>
    </row>
    <row r="1334" spans="3:5" x14ac:dyDescent="0.25">
      <c r="C1334">
        <v>1268</v>
      </c>
      <c r="D1334" s="7">
        <v>32.878431999999997</v>
      </c>
      <c r="E1334" s="4">
        <v>0.48308890250624126</v>
      </c>
    </row>
    <row r="1335" spans="3:5" x14ac:dyDescent="0.25">
      <c r="C1335">
        <v>1267</v>
      </c>
      <c r="D1335" s="7">
        <v>32.406602999999997</v>
      </c>
      <c r="E1335" s="4">
        <v>0.48936649120401021</v>
      </c>
    </row>
    <row r="1336" spans="3:5" x14ac:dyDescent="0.25">
      <c r="C1336">
        <v>1266</v>
      </c>
      <c r="D1336" s="7">
        <v>31.713204000000001</v>
      </c>
      <c r="E1336" s="4">
        <v>0.49875987877938455</v>
      </c>
    </row>
    <row r="1337" spans="3:5" x14ac:dyDescent="0.25">
      <c r="C1337">
        <v>1265</v>
      </c>
      <c r="D1337" s="7">
        <v>30.907686000000002</v>
      </c>
      <c r="E1337" s="4">
        <v>0.50993350852614239</v>
      </c>
    </row>
    <row r="1338" spans="3:5" x14ac:dyDescent="0.25">
      <c r="C1338">
        <v>1264</v>
      </c>
      <c r="D1338" s="7">
        <v>30.117649</v>
      </c>
      <c r="E1338" s="4">
        <v>0.52117893241080748</v>
      </c>
    </row>
    <row r="1339" spans="3:5" x14ac:dyDescent="0.25">
      <c r="C1339">
        <v>1263</v>
      </c>
      <c r="D1339" s="7">
        <v>29.448142000000001</v>
      </c>
      <c r="E1339" s="4">
        <v>0.5309421013727269</v>
      </c>
    </row>
    <row r="1340" spans="3:5" x14ac:dyDescent="0.25">
      <c r="C1340">
        <v>1262</v>
      </c>
      <c r="D1340" s="7">
        <v>28.978075</v>
      </c>
      <c r="E1340" s="4">
        <v>0.53793046788641607</v>
      </c>
    </row>
    <row r="1341" spans="3:5" x14ac:dyDescent="0.25">
      <c r="C1341">
        <v>1261</v>
      </c>
      <c r="D1341" s="7">
        <v>28.746192000000001</v>
      </c>
      <c r="E1341" s="4">
        <v>0.54141967803247337</v>
      </c>
    </row>
    <row r="1342" spans="3:5" x14ac:dyDescent="0.25">
      <c r="C1342">
        <v>1260</v>
      </c>
      <c r="D1342" s="7">
        <v>28.861891</v>
      </c>
      <c r="E1342" s="4">
        <v>0.53967521780382199</v>
      </c>
    </row>
    <row r="1343" spans="3:5" x14ac:dyDescent="0.25">
      <c r="C1343">
        <v>1259</v>
      </c>
      <c r="D1343" s="7">
        <v>29.332139999999999</v>
      </c>
      <c r="E1343" s="4">
        <v>0.53265625081803458</v>
      </c>
    </row>
    <row r="1344" spans="3:5" x14ac:dyDescent="0.25">
      <c r="C1344">
        <v>1258</v>
      </c>
      <c r="D1344" s="7">
        <v>30.167083999999999</v>
      </c>
      <c r="E1344" s="4">
        <v>0.52046666741578196</v>
      </c>
    </row>
    <row r="1345" spans="3:5" x14ac:dyDescent="0.25">
      <c r="C1345">
        <v>1257</v>
      </c>
      <c r="D1345" s="7">
        <v>31.281759999999998</v>
      </c>
      <c r="E1345" s="4">
        <v>0.50470882029296749</v>
      </c>
    </row>
    <row r="1346" spans="3:5" x14ac:dyDescent="0.25">
      <c r="C1346">
        <v>1256</v>
      </c>
      <c r="D1346" s="7">
        <v>32.542971999999999</v>
      </c>
      <c r="E1346" s="4">
        <v>0.48754278746982649</v>
      </c>
    </row>
    <row r="1347" spans="3:5" x14ac:dyDescent="0.25">
      <c r="C1347">
        <v>1255</v>
      </c>
      <c r="D1347" s="7">
        <v>33.837538000000002</v>
      </c>
      <c r="E1347" s="4">
        <v>0.4706012435027509</v>
      </c>
    </row>
    <row r="1348" spans="3:5" x14ac:dyDescent="0.25">
      <c r="C1348">
        <v>1254</v>
      </c>
      <c r="D1348" s="7">
        <v>34.99492</v>
      </c>
      <c r="E1348" s="4">
        <v>0.45599499496663309</v>
      </c>
    </row>
    <row r="1349" spans="3:5" x14ac:dyDescent="0.25">
      <c r="C1349">
        <v>1253</v>
      </c>
      <c r="D1349" s="7">
        <v>35.797987999999997</v>
      </c>
      <c r="E1349" s="4">
        <v>0.44614138187715335</v>
      </c>
    </row>
    <row r="1350" spans="3:5" x14ac:dyDescent="0.25">
      <c r="C1350">
        <v>1252</v>
      </c>
      <c r="D1350" s="7">
        <v>36.128698999999997</v>
      </c>
      <c r="E1350" s="4">
        <v>0.44214767716139963</v>
      </c>
    </row>
    <row r="1351" spans="3:5" x14ac:dyDescent="0.25">
      <c r="C1351">
        <v>1251</v>
      </c>
      <c r="D1351" s="7">
        <v>36.006689999999999</v>
      </c>
      <c r="E1351" s="4">
        <v>0.44361680033953238</v>
      </c>
    </row>
    <row r="1352" spans="3:5" x14ac:dyDescent="0.25">
      <c r="C1352">
        <v>1250</v>
      </c>
      <c r="D1352" s="7">
        <v>35.520319999999998</v>
      </c>
      <c r="E1352" s="4">
        <v>0.4495231303481606</v>
      </c>
    </row>
    <row r="1353" spans="3:5" x14ac:dyDescent="0.25">
      <c r="C1353">
        <v>1249</v>
      </c>
      <c r="D1353" s="7">
        <v>34.855330000000002</v>
      </c>
      <c r="E1353" s="4">
        <v>0.45773080113574882</v>
      </c>
    </row>
    <row r="1354" spans="3:5" x14ac:dyDescent="0.25">
      <c r="C1354">
        <v>1248</v>
      </c>
      <c r="D1354" s="7">
        <v>34.192546999999998</v>
      </c>
      <c r="E1354" s="4">
        <v>0.46606854743838799</v>
      </c>
    </row>
    <row r="1355" spans="3:5" x14ac:dyDescent="0.25">
      <c r="C1355">
        <v>1247</v>
      </c>
      <c r="D1355" s="7">
        <v>33.727857</v>
      </c>
      <c r="E1355" s="4">
        <v>0.47201125212954365</v>
      </c>
    </row>
    <row r="1356" spans="3:5" x14ac:dyDescent="0.25">
      <c r="C1356">
        <v>1246</v>
      </c>
      <c r="D1356" s="7">
        <v>33.609830000000002</v>
      </c>
      <c r="E1356" s="4">
        <v>0.47353368420557879</v>
      </c>
    </row>
    <row r="1357" spans="3:5" x14ac:dyDescent="0.25">
      <c r="C1357">
        <v>1245</v>
      </c>
      <c r="D1357" s="7">
        <v>33.910732000000003</v>
      </c>
      <c r="E1357" s="4">
        <v>0.46966283540240372</v>
      </c>
    </row>
    <row r="1358" spans="3:5" x14ac:dyDescent="0.25">
      <c r="C1358">
        <v>1244</v>
      </c>
      <c r="D1358" s="7">
        <v>34.646400999999997</v>
      </c>
      <c r="E1358" s="4">
        <v>0.46034187236587099</v>
      </c>
    </row>
    <row r="1359" spans="3:5" x14ac:dyDescent="0.25">
      <c r="C1359">
        <v>1243</v>
      </c>
      <c r="D1359" s="7">
        <v>35.816977999999999</v>
      </c>
      <c r="E1359" s="4">
        <v>0.44591105984070523</v>
      </c>
    </row>
    <row r="1360" spans="3:5" x14ac:dyDescent="0.25">
      <c r="C1360">
        <v>1242</v>
      </c>
      <c r="D1360" s="7">
        <v>37.332659999999997</v>
      </c>
      <c r="E1360" s="4">
        <v>0.42791106493130837</v>
      </c>
    </row>
    <row r="1361" spans="3:5" x14ac:dyDescent="0.25">
      <c r="C1361">
        <v>1241</v>
      </c>
      <c r="D1361" s="7">
        <v>38.923831</v>
      </c>
      <c r="E1361" s="4">
        <v>0.40978442173666946</v>
      </c>
    </row>
    <row r="1362" spans="3:5" x14ac:dyDescent="0.25">
      <c r="C1362">
        <v>1240</v>
      </c>
      <c r="D1362" s="7">
        <v>40.401651999999999</v>
      </c>
      <c r="E1362" s="4">
        <v>0.39360087647811393</v>
      </c>
    </row>
    <row r="1363" spans="3:5" x14ac:dyDescent="0.25">
      <c r="C1363">
        <v>1239</v>
      </c>
      <c r="D1363" s="7">
        <v>41.507854000000002</v>
      </c>
      <c r="E1363" s="4">
        <v>0.38186971952560822</v>
      </c>
    </row>
    <row r="1364" spans="3:5" x14ac:dyDescent="0.25">
      <c r="C1364">
        <v>1238</v>
      </c>
      <c r="D1364" s="7">
        <v>42.060200000000002</v>
      </c>
      <c r="E1364" s="4">
        <v>0.37612866653581584</v>
      </c>
    </row>
    <row r="1365" spans="3:5" x14ac:dyDescent="0.25">
      <c r="C1365">
        <v>1237</v>
      </c>
      <c r="D1365" s="7">
        <v>42.077472999999998</v>
      </c>
      <c r="E1365" s="4">
        <v>0.37595035001186589</v>
      </c>
    </row>
    <row r="1366" spans="3:5" x14ac:dyDescent="0.25">
      <c r="C1366">
        <v>1236</v>
      </c>
      <c r="D1366" s="7">
        <v>41.708573999999999</v>
      </c>
      <c r="E1366" s="4">
        <v>0.37977465826056889</v>
      </c>
    </row>
    <row r="1367" spans="3:5" x14ac:dyDescent="0.25">
      <c r="C1367">
        <v>1235</v>
      </c>
      <c r="D1367" s="7">
        <v>41.186278000000001</v>
      </c>
      <c r="E1367" s="4">
        <v>0.38524745342106215</v>
      </c>
    </row>
    <row r="1368" spans="3:5" x14ac:dyDescent="0.25">
      <c r="C1368">
        <v>1234</v>
      </c>
      <c r="D1368" s="7">
        <v>40.728337000000003</v>
      </c>
      <c r="E1368" s="4">
        <v>0.39010332245679907</v>
      </c>
    </row>
    <row r="1369" spans="3:5" x14ac:dyDescent="0.25">
      <c r="C1369">
        <v>1233</v>
      </c>
      <c r="D1369" s="7">
        <v>40.516917999999997</v>
      </c>
      <c r="E1369" s="4">
        <v>0.39236359752941763</v>
      </c>
    </row>
    <row r="1370" spans="3:5" x14ac:dyDescent="0.25">
      <c r="C1370">
        <v>1232</v>
      </c>
      <c r="D1370" s="7">
        <v>40.633181999999998</v>
      </c>
      <c r="E1370" s="4">
        <v>0.39111916657512757</v>
      </c>
    </row>
    <row r="1371" spans="3:5" x14ac:dyDescent="0.25">
      <c r="C1371">
        <v>1231</v>
      </c>
      <c r="D1371" s="7">
        <v>41.095457000000003</v>
      </c>
      <c r="E1371" s="4">
        <v>0.3862061856393168</v>
      </c>
    </row>
    <row r="1372" spans="3:5" x14ac:dyDescent="0.25">
      <c r="C1372">
        <v>1230</v>
      </c>
      <c r="D1372" s="7">
        <v>41.833027000000001</v>
      </c>
      <c r="E1372" s="4">
        <v>0.37848070912643167</v>
      </c>
    </row>
    <row r="1373" spans="3:5" x14ac:dyDescent="0.25">
      <c r="C1373">
        <v>1229</v>
      </c>
      <c r="D1373" s="7">
        <v>42.615909000000002</v>
      </c>
      <c r="E1373" s="4">
        <v>0.37042824359416837</v>
      </c>
    </row>
    <row r="1374" spans="3:5" x14ac:dyDescent="0.25">
      <c r="C1374">
        <v>1228</v>
      </c>
      <c r="D1374" s="7">
        <v>43.203290000000003</v>
      </c>
      <c r="E1374" s="4">
        <v>0.36448317970267413</v>
      </c>
    </row>
    <row r="1375" spans="3:5" x14ac:dyDescent="0.25">
      <c r="C1375">
        <v>1227</v>
      </c>
      <c r="D1375" s="7">
        <v>43.408890999999997</v>
      </c>
      <c r="E1375" s="4">
        <v>0.36242130927147509</v>
      </c>
    </row>
    <row r="1376" spans="3:5" x14ac:dyDescent="0.25">
      <c r="C1376">
        <v>1226</v>
      </c>
      <c r="D1376" s="7">
        <v>43.107236999999998</v>
      </c>
      <c r="E1376" s="4">
        <v>0.36544981277842081</v>
      </c>
    </row>
    <row r="1377" spans="3:5" x14ac:dyDescent="0.25">
      <c r="C1377">
        <v>1225</v>
      </c>
      <c r="D1377" s="7">
        <v>42.320886999999999</v>
      </c>
      <c r="E1377" s="4">
        <v>0.37344523853505091</v>
      </c>
    </row>
    <row r="1378" spans="3:5" x14ac:dyDescent="0.25">
      <c r="C1378">
        <v>1224</v>
      </c>
      <c r="D1378" s="7">
        <v>41.225433000000002</v>
      </c>
      <c r="E1378" s="4">
        <v>0.384834774166813</v>
      </c>
    </row>
    <row r="1379" spans="3:5" x14ac:dyDescent="0.25">
      <c r="C1379">
        <v>1223</v>
      </c>
      <c r="D1379" s="7">
        <v>40.052791999999997</v>
      </c>
      <c r="E1379" s="4">
        <v>0.39736720472505521</v>
      </c>
    </row>
    <row r="1380" spans="3:5" x14ac:dyDescent="0.25">
      <c r="C1380">
        <v>1222</v>
      </c>
      <c r="D1380" s="7">
        <v>39.040813999999997</v>
      </c>
      <c r="E1380" s="4">
        <v>0.40848113588180979</v>
      </c>
    </row>
    <row r="1381" spans="3:5" x14ac:dyDescent="0.25">
      <c r="C1381">
        <v>1221</v>
      </c>
      <c r="D1381" s="7">
        <v>38.400328000000002</v>
      </c>
      <c r="E1381" s="4">
        <v>0.41566506604961256</v>
      </c>
    </row>
    <row r="1382" spans="3:5" x14ac:dyDescent="0.25">
      <c r="C1382">
        <v>1220</v>
      </c>
      <c r="D1382" s="7">
        <v>38.167574999999999</v>
      </c>
      <c r="E1382" s="4">
        <v>0.41830543233737277</v>
      </c>
    </row>
    <row r="1383" spans="3:5" x14ac:dyDescent="0.25">
      <c r="C1383">
        <v>1219</v>
      </c>
      <c r="D1383" s="7">
        <v>38.338495000000002</v>
      </c>
      <c r="E1383" s="4">
        <v>0.41636493960673243</v>
      </c>
    </row>
    <row r="1384" spans="3:5" x14ac:dyDescent="0.25">
      <c r="C1384">
        <v>1218</v>
      </c>
      <c r="D1384" s="7">
        <v>38.894741000000003</v>
      </c>
      <c r="E1384" s="4">
        <v>0.41010911613139661</v>
      </c>
    </row>
    <row r="1385" spans="3:5" x14ac:dyDescent="0.25">
      <c r="C1385">
        <v>1217</v>
      </c>
      <c r="D1385" s="7">
        <v>39.687607</v>
      </c>
      <c r="E1385" s="4">
        <v>0.40134508648024714</v>
      </c>
    </row>
    <row r="1386" spans="3:5" x14ac:dyDescent="0.25">
      <c r="C1386">
        <v>1216</v>
      </c>
      <c r="D1386" s="7">
        <v>40.454205999999999</v>
      </c>
      <c r="E1386" s="4">
        <v>0.39303631836246006</v>
      </c>
    </row>
    <row r="1387" spans="3:5" x14ac:dyDescent="0.25">
      <c r="C1387">
        <v>1215</v>
      </c>
      <c r="D1387" s="7">
        <v>40.937367000000002</v>
      </c>
      <c r="E1387" s="4">
        <v>0.38788009362621612</v>
      </c>
    </row>
    <row r="1388" spans="3:5" x14ac:dyDescent="0.25">
      <c r="C1388">
        <v>1214</v>
      </c>
      <c r="D1388" s="7">
        <v>40.930371999999998</v>
      </c>
      <c r="E1388" s="4">
        <v>0.38795430820561982</v>
      </c>
    </row>
    <row r="1389" spans="3:5" x14ac:dyDescent="0.25">
      <c r="C1389">
        <v>1213</v>
      </c>
      <c r="D1389" s="7">
        <v>40.349764</v>
      </c>
      <c r="E1389" s="4">
        <v>0.39415900106080703</v>
      </c>
    </row>
    <row r="1390" spans="3:5" x14ac:dyDescent="0.25">
      <c r="C1390">
        <v>1212</v>
      </c>
      <c r="D1390" s="7">
        <v>39.239865000000002</v>
      </c>
      <c r="E1390" s="4">
        <v>0.40627249542705113</v>
      </c>
    </row>
    <row r="1391" spans="3:5" x14ac:dyDescent="0.25">
      <c r="C1391">
        <v>1211</v>
      </c>
      <c r="D1391" s="7">
        <v>37.812815000000001</v>
      </c>
      <c r="E1391" s="4">
        <v>0.42236099009424655</v>
      </c>
    </row>
    <row r="1392" spans="3:5" x14ac:dyDescent="0.25">
      <c r="C1392">
        <v>1210</v>
      </c>
      <c r="D1392" s="7">
        <v>36.339601999999999</v>
      </c>
      <c r="E1392" s="4">
        <v>0.43961983349882483</v>
      </c>
    </row>
    <row r="1393" spans="3:5" x14ac:dyDescent="0.25">
      <c r="C1393">
        <v>1209</v>
      </c>
      <c r="D1393" s="7">
        <v>35.057868999999997</v>
      </c>
      <c r="E1393" s="4">
        <v>0.45521448612209159</v>
      </c>
    </row>
    <row r="1394" spans="3:5" x14ac:dyDescent="0.25">
      <c r="C1394">
        <v>1208</v>
      </c>
      <c r="D1394" s="7">
        <v>34.114595000000001</v>
      </c>
      <c r="E1394" s="4">
        <v>0.46705978018970956</v>
      </c>
    </row>
    <row r="1395" spans="3:5" x14ac:dyDescent="0.25">
      <c r="C1395">
        <v>1207</v>
      </c>
      <c r="D1395" s="7">
        <v>33.636840999999997</v>
      </c>
      <c r="E1395" s="4">
        <v>0.47318479767462884</v>
      </c>
    </row>
    <row r="1396" spans="3:5" x14ac:dyDescent="0.25">
      <c r="C1396">
        <v>1206</v>
      </c>
      <c r="D1396" s="7">
        <v>33.677418000000003</v>
      </c>
      <c r="E1396" s="4">
        <v>0.47266121263964672</v>
      </c>
    </row>
    <row r="1397" spans="3:5" x14ac:dyDescent="0.25">
      <c r="C1397">
        <v>1205</v>
      </c>
      <c r="D1397" s="7">
        <v>34.201965000000001</v>
      </c>
      <c r="E1397" s="4">
        <v>0.4659489417759799</v>
      </c>
    </row>
    <row r="1398" spans="3:5" x14ac:dyDescent="0.25">
      <c r="C1398">
        <v>1204</v>
      </c>
      <c r="D1398" s="7">
        <v>35.115212999999997</v>
      </c>
      <c r="E1398" s="4">
        <v>0.45450469291922829</v>
      </c>
    </row>
    <row r="1399" spans="3:5" x14ac:dyDescent="0.25">
      <c r="C1399">
        <v>1203</v>
      </c>
      <c r="D1399" s="7">
        <v>36.221226000000001</v>
      </c>
      <c r="E1399" s="4">
        <v>0.44103685396608711</v>
      </c>
    </row>
    <row r="1400" spans="3:5" x14ac:dyDescent="0.25">
      <c r="C1400">
        <v>1202</v>
      </c>
      <c r="D1400" s="7">
        <v>37.368752999999998</v>
      </c>
      <c r="E1400" s="4">
        <v>0.42749139437018802</v>
      </c>
    </row>
    <row r="1401" spans="3:5" x14ac:dyDescent="0.25">
      <c r="C1401">
        <v>1201</v>
      </c>
      <c r="D1401" s="7">
        <v>38.282128</v>
      </c>
      <c r="E1401" s="4">
        <v>0.41700392896805932</v>
      </c>
    </row>
    <row r="1402" spans="3:5" x14ac:dyDescent="0.25">
      <c r="C1402">
        <v>1200</v>
      </c>
      <c r="D1402" s="7">
        <v>38.806232000000001</v>
      </c>
      <c r="E1402" s="4">
        <v>0.41109852425436061</v>
      </c>
    </row>
    <row r="1403" spans="3:5" x14ac:dyDescent="0.25">
      <c r="C1403">
        <v>1199</v>
      </c>
      <c r="D1403" s="7">
        <v>38.860461999999998</v>
      </c>
      <c r="E1403" s="4">
        <v>0.41049204051292348</v>
      </c>
    </row>
    <row r="1404" spans="3:5" x14ac:dyDescent="0.25">
      <c r="C1404">
        <v>1198</v>
      </c>
      <c r="D1404" s="7">
        <v>38.569060999999998</v>
      </c>
      <c r="E1404" s="4">
        <v>0.41376093431214417</v>
      </c>
    </row>
    <row r="1405" spans="3:5" x14ac:dyDescent="0.25">
      <c r="C1405">
        <v>1197</v>
      </c>
      <c r="D1405" s="7">
        <v>38.167752999999998</v>
      </c>
      <c r="E1405" s="4">
        <v>0.41830340694703766</v>
      </c>
    </row>
    <row r="1406" spans="3:5" x14ac:dyDescent="0.25">
      <c r="C1406">
        <v>1196</v>
      </c>
      <c r="D1406" s="7">
        <v>37.865400000000001</v>
      </c>
      <c r="E1406" s="4">
        <v>0.4217574510439055</v>
      </c>
    </row>
    <row r="1407" spans="3:5" x14ac:dyDescent="0.25">
      <c r="C1407">
        <v>1195</v>
      </c>
      <c r="D1407" s="7">
        <v>37.851177</v>
      </c>
      <c r="E1407" s="4">
        <v>0.42192061136449843</v>
      </c>
    </row>
    <row r="1408" spans="3:5" x14ac:dyDescent="0.25">
      <c r="C1408">
        <v>1194</v>
      </c>
      <c r="D1408" s="7">
        <v>38.237405000000003</v>
      </c>
      <c r="E1408" s="4">
        <v>0.41751158900110685</v>
      </c>
    </row>
    <row r="1409" spans="3:5" x14ac:dyDescent="0.25">
      <c r="C1409">
        <v>1193</v>
      </c>
      <c r="D1409" s="7">
        <v>39.016764000000002</v>
      </c>
      <c r="E1409" s="4">
        <v>0.40874875327112403</v>
      </c>
    </row>
    <row r="1410" spans="3:5" x14ac:dyDescent="0.25">
      <c r="C1410">
        <v>1192</v>
      </c>
      <c r="D1410" s="7">
        <v>40.168919000000002</v>
      </c>
      <c r="E1410" s="4">
        <v>0.39610985556362227</v>
      </c>
    </row>
    <row r="1411" spans="3:5" x14ac:dyDescent="0.25">
      <c r="C1411">
        <v>1191</v>
      </c>
      <c r="D1411" s="7">
        <v>41.444367999999997</v>
      </c>
      <c r="E1411" s="4">
        <v>0.38253447868929441</v>
      </c>
    </row>
    <row r="1412" spans="3:5" x14ac:dyDescent="0.25">
      <c r="C1412">
        <v>1190</v>
      </c>
      <c r="D1412" s="7">
        <v>42.633476000000002</v>
      </c>
      <c r="E1412" s="4">
        <v>0.37024925693586974</v>
      </c>
    </row>
    <row r="1413" spans="3:5" x14ac:dyDescent="0.25">
      <c r="C1413">
        <v>1189</v>
      </c>
      <c r="D1413" s="7">
        <v>43.595143</v>
      </c>
      <c r="E1413" s="4">
        <v>0.36056189343320699</v>
      </c>
    </row>
    <row r="1414" spans="3:5" x14ac:dyDescent="0.25">
      <c r="C1414">
        <v>1188</v>
      </c>
      <c r="D1414" s="7">
        <v>43.968446999999998</v>
      </c>
      <c r="E1414" s="4">
        <v>0.35685887373079345</v>
      </c>
    </row>
    <row r="1415" spans="3:5" x14ac:dyDescent="0.25">
      <c r="C1415">
        <v>1187</v>
      </c>
      <c r="D1415" s="7">
        <v>43.782316999999999</v>
      </c>
      <c r="E1415" s="4">
        <v>0.35870125890129878</v>
      </c>
    </row>
    <row r="1416" spans="3:5" x14ac:dyDescent="0.25">
      <c r="C1416">
        <v>1186</v>
      </c>
      <c r="D1416" s="7">
        <v>43.215921000000002</v>
      </c>
      <c r="E1416" s="4">
        <v>0.36435622705923976</v>
      </c>
    </row>
    <row r="1417" spans="3:5" x14ac:dyDescent="0.25">
      <c r="C1417">
        <v>1185</v>
      </c>
      <c r="D1417" s="7">
        <v>42.505460999999997</v>
      </c>
      <c r="E1417" s="4">
        <v>0.37155526924839155</v>
      </c>
    </row>
    <row r="1418" spans="3:5" x14ac:dyDescent="0.25">
      <c r="C1418">
        <v>1184</v>
      </c>
      <c r="D1418" s="7">
        <v>41.878985</v>
      </c>
      <c r="E1418" s="4">
        <v>0.37800385264364705</v>
      </c>
    </row>
    <row r="1419" spans="3:5" x14ac:dyDescent="0.25">
      <c r="C1419">
        <v>1183</v>
      </c>
      <c r="D1419" s="7">
        <v>41.467126999999998</v>
      </c>
      <c r="E1419" s="4">
        <v>0.38229605316429605</v>
      </c>
    </row>
    <row r="1420" spans="3:5" x14ac:dyDescent="0.25">
      <c r="C1420">
        <v>1182</v>
      </c>
      <c r="D1420" s="7">
        <v>41.388435000000001</v>
      </c>
      <c r="E1420" s="4">
        <v>0.38312099504678876</v>
      </c>
    </row>
    <row r="1421" spans="3:5" x14ac:dyDescent="0.25">
      <c r="C1421">
        <v>1181</v>
      </c>
      <c r="D1421" s="7">
        <v>41.591008000000002</v>
      </c>
      <c r="E1421" s="4">
        <v>0.38100055394300503</v>
      </c>
    </row>
    <row r="1422" spans="3:5" x14ac:dyDescent="0.25">
      <c r="C1422">
        <v>1180</v>
      </c>
      <c r="D1422" s="7">
        <v>41.996237000000001</v>
      </c>
      <c r="E1422" s="4">
        <v>0.37678962206282068</v>
      </c>
    </row>
    <row r="1423" spans="3:5" x14ac:dyDescent="0.25">
      <c r="C1423">
        <v>1179</v>
      </c>
      <c r="D1423" s="7">
        <v>42.399372</v>
      </c>
      <c r="E1423" s="4">
        <v>0.37264057592977801</v>
      </c>
    </row>
    <row r="1424" spans="3:5" x14ac:dyDescent="0.25">
      <c r="C1424">
        <v>1178</v>
      </c>
      <c r="D1424" s="7">
        <v>42.622826000000003</v>
      </c>
      <c r="E1424" s="4">
        <v>0.37035775885649791</v>
      </c>
    </row>
    <row r="1425" spans="3:5" x14ac:dyDescent="0.25">
      <c r="C1425">
        <v>1177</v>
      </c>
      <c r="D1425" s="7">
        <v>42.532832999999997</v>
      </c>
      <c r="E1425" s="4">
        <v>0.37127568911078446</v>
      </c>
    </row>
    <row r="1426" spans="3:5" x14ac:dyDescent="0.25">
      <c r="C1426">
        <v>1176</v>
      </c>
      <c r="D1426" s="7">
        <v>42.064818000000002</v>
      </c>
      <c r="E1426" s="4">
        <v>0.37608098578716048</v>
      </c>
    </row>
    <row r="1427" spans="3:5" x14ac:dyDescent="0.25">
      <c r="C1427">
        <v>1175</v>
      </c>
      <c r="D1427" s="7">
        <v>41.334620000000001</v>
      </c>
      <c r="E1427" s="4">
        <v>0.3836860506009056</v>
      </c>
    </row>
    <row r="1428" spans="3:5" x14ac:dyDescent="0.25">
      <c r="C1428">
        <v>1174</v>
      </c>
      <c r="D1428" s="7">
        <v>40.436492000000001</v>
      </c>
      <c r="E1428" s="4">
        <v>0.39322652793576374</v>
      </c>
    </row>
    <row r="1429" spans="3:5" x14ac:dyDescent="0.25">
      <c r="C1429">
        <v>1173</v>
      </c>
      <c r="D1429" s="7">
        <v>39.560211000000002</v>
      </c>
      <c r="E1429" s="4">
        <v>0.40274140069742381</v>
      </c>
    </row>
    <row r="1430" spans="3:5" x14ac:dyDescent="0.25">
      <c r="C1430">
        <v>1172</v>
      </c>
      <c r="D1430" s="7">
        <v>38.784433</v>
      </c>
      <c r="E1430" s="4">
        <v>0.411342553240582</v>
      </c>
    </row>
    <row r="1431" spans="3:5" x14ac:dyDescent="0.25">
      <c r="C1431">
        <v>1171</v>
      </c>
      <c r="D1431" s="7">
        <v>38.229047000000001</v>
      </c>
      <c r="E1431" s="4">
        <v>0.41760652823783789</v>
      </c>
    </row>
    <row r="1432" spans="3:5" x14ac:dyDescent="0.25">
      <c r="C1432">
        <v>1170</v>
      </c>
      <c r="D1432" s="7">
        <v>37.931432999999998</v>
      </c>
      <c r="E1432" s="4">
        <v>0.42100074990894826</v>
      </c>
    </row>
    <row r="1433" spans="3:5" x14ac:dyDescent="0.25">
      <c r="C1433">
        <v>1169</v>
      </c>
      <c r="D1433" s="7">
        <v>37.831028000000003</v>
      </c>
      <c r="E1433" s="4">
        <v>0.42215185726233173</v>
      </c>
    </row>
    <row r="1434" spans="3:5" x14ac:dyDescent="0.25">
      <c r="C1434">
        <v>1168</v>
      </c>
      <c r="D1434" s="7">
        <v>37.822485</v>
      </c>
      <c r="E1434" s="4">
        <v>0.42224994068575905</v>
      </c>
    </row>
    <row r="1435" spans="3:5" x14ac:dyDescent="0.25">
      <c r="C1435">
        <v>1167</v>
      </c>
      <c r="D1435" s="7">
        <v>37.814515999999998</v>
      </c>
      <c r="E1435" s="4">
        <v>0.42234145390530337</v>
      </c>
    </row>
    <row r="1436" spans="3:5" x14ac:dyDescent="0.25">
      <c r="C1436">
        <v>1166</v>
      </c>
      <c r="D1436" s="7">
        <v>37.660699000000001</v>
      </c>
      <c r="E1436" s="4">
        <v>0.42411162353800463</v>
      </c>
    </row>
    <row r="1437" spans="3:5" x14ac:dyDescent="0.25">
      <c r="C1437">
        <v>1165</v>
      </c>
      <c r="D1437" s="7">
        <v>37.306761999999999</v>
      </c>
      <c r="E1437" s="4">
        <v>0.42821244344261816</v>
      </c>
    </row>
    <row r="1438" spans="3:5" x14ac:dyDescent="0.25">
      <c r="C1438">
        <v>1164</v>
      </c>
      <c r="D1438" s="7">
        <v>36.772351999999998</v>
      </c>
      <c r="E1438" s="4">
        <v>0.4344785912909454</v>
      </c>
    </row>
    <row r="1439" spans="3:5" x14ac:dyDescent="0.25">
      <c r="C1439">
        <v>1163</v>
      </c>
      <c r="D1439" s="7">
        <v>36.149417</v>
      </c>
      <c r="E1439" s="4">
        <v>0.44189870240056045</v>
      </c>
    </row>
    <row r="1440" spans="3:5" x14ac:dyDescent="0.25">
      <c r="C1440">
        <v>1162</v>
      </c>
      <c r="D1440" s="7">
        <v>35.487907999999997</v>
      </c>
      <c r="E1440" s="4">
        <v>0.44991960140852999</v>
      </c>
    </row>
    <row r="1441" spans="3:5" x14ac:dyDescent="0.25">
      <c r="C1441">
        <v>1161</v>
      </c>
      <c r="D1441" s="7">
        <v>35.010931999999997</v>
      </c>
      <c r="E1441" s="4">
        <v>0.45579632805045889</v>
      </c>
    </row>
    <row r="1442" spans="3:5" x14ac:dyDescent="0.25">
      <c r="C1442">
        <v>1160</v>
      </c>
      <c r="D1442" s="7">
        <v>34.766565999999997</v>
      </c>
      <c r="E1442" s="4">
        <v>0.45883820379191792</v>
      </c>
    </row>
    <row r="1443" spans="3:5" x14ac:dyDescent="0.25">
      <c r="C1443">
        <v>1159</v>
      </c>
      <c r="D1443" s="7">
        <v>34.742603000000003</v>
      </c>
      <c r="E1443" s="4">
        <v>0.4591376462750279</v>
      </c>
    </row>
    <row r="1444" spans="3:5" x14ac:dyDescent="0.25">
      <c r="C1444">
        <v>1158</v>
      </c>
      <c r="D1444" s="7">
        <v>34.921956999999999</v>
      </c>
      <c r="E1444" s="4">
        <v>0.45690142675093631</v>
      </c>
    </row>
    <row r="1445" spans="3:5" x14ac:dyDescent="0.25">
      <c r="C1445">
        <v>1157</v>
      </c>
      <c r="D1445" s="7">
        <v>35.207036000000002</v>
      </c>
      <c r="E1445" s="4">
        <v>0.45337053565200008</v>
      </c>
    </row>
    <row r="1446" spans="3:5" x14ac:dyDescent="0.25">
      <c r="C1446">
        <v>1156</v>
      </c>
      <c r="D1446" s="7">
        <v>35.510900999999997</v>
      </c>
      <c r="E1446" s="4">
        <v>0.44963830842595331</v>
      </c>
    </row>
    <row r="1447" spans="3:5" x14ac:dyDescent="0.25">
      <c r="C1447">
        <v>1155</v>
      </c>
      <c r="D1447" s="7">
        <v>35.721837999999998</v>
      </c>
      <c r="E1447" s="4">
        <v>0.44706620340270758</v>
      </c>
    </row>
    <row r="1448" spans="3:5" x14ac:dyDescent="0.25">
      <c r="C1448">
        <v>1154</v>
      </c>
      <c r="D1448" s="7">
        <v>35.742629000000001</v>
      </c>
      <c r="E1448" s="4">
        <v>0.44681350672120851</v>
      </c>
    </row>
    <row r="1449" spans="3:5" x14ac:dyDescent="0.25">
      <c r="C1449">
        <v>1153</v>
      </c>
      <c r="D1449" s="7">
        <v>35.651001999999998</v>
      </c>
      <c r="E1449" s="4">
        <v>0.44792825944590231</v>
      </c>
    </row>
    <row r="1450" spans="3:5" x14ac:dyDescent="0.25">
      <c r="C1450">
        <v>1152</v>
      </c>
      <c r="D1450" s="7">
        <v>35.52552</v>
      </c>
      <c r="E1450" s="4">
        <v>0.44945955642715613</v>
      </c>
    </row>
    <row r="1451" spans="3:5" x14ac:dyDescent="0.25">
      <c r="C1451">
        <v>1151</v>
      </c>
      <c r="D1451" s="7">
        <v>35.449137999999998</v>
      </c>
      <c r="E1451" s="4">
        <v>0.45039432088697828</v>
      </c>
    </row>
    <row r="1452" spans="3:5" x14ac:dyDescent="0.25">
      <c r="C1452">
        <v>1150</v>
      </c>
      <c r="D1452" s="7">
        <v>35.574765999999997</v>
      </c>
      <c r="E1452" s="4">
        <v>0.44885794789140804</v>
      </c>
    </row>
    <row r="1453" spans="3:5" x14ac:dyDescent="0.25">
      <c r="C1453">
        <v>1149</v>
      </c>
      <c r="D1453" s="7">
        <v>35.951676999999997</v>
      </c>
      <c r="E1453" s="4">
        <v>0.44428084673146051</v>
      </c>
    </row>
    <row r="1454" spans="3:5" x14ac:dyDescent="0.25">
      <c r="C1454">
        <v>1148</v>
      </c>
      <c r="D1454" s="7">
        <v>36.640200999999998</v>
      </c>
      <c r="E1454" s="4">
        <v>0.43604215255463957</v>
      </c>
    </row>
    <row r="1455" spans="3:5" x14ac:dyDescent="0.25">
      <c r="C1455">
        <v>1147</v>
      </c>
      <c r="D1455" s="7">
        <v>37.542481000000002</v>
      </c>
      <c r="E1455" s="4">
        <v>0.4254770303559629</v>
      </c>
    </row>
    <row r="1456" spans="3:5" x14ac:dyDescent="0.25">
      <c r="C1456">
        <v>1146</v>
      </c>
      <c r="D1456" s="7">
        <v>38.643388999999999</v>
      </c>
      <c r="E1456" s="4">
        <v>0.41292479324364878</v>
      </c>
    </row>
    <row r="1457" spans="3:5" x14ac:dyDescent="0.25">
      <c r="C1457">
        <v>1145</v>
      </c>
      <c r="D1457" s="7">
        <v>39.732370000000003</v>
      </c>
      <c r="E1457" s="4">
        <v>0.40085552889823006</v>
      </c>
    </row>
    <row r="1458" spans="3:5" x14ac:dyDescent="0.25">
      <c r="C1458">
        <v>1144</v>
      </c>
      <c r="D1458" s="7">
        <v>40.629548999999997</v>
      </c>
      <c r="E1458" s="4">
        <v>0.39115799844391635</v>
      </c>
    </row>
    <row r="1459" spans="3:5" x14ac:dyDescent="0.25">
      <c r="C1459">
        <v>1143</v>
      </c>
      <c r="D1459" s="7">
        <v>41.359746999999999</v>
      </c>
      <c r="E1459" s="4">
        <v>0.3834221265108253</v>
      </c>
    </row>
    <row r="1460" spans="3:5" x14ac:dyDescent="0.25">
      <c r="C1460">
        <v>1142</v>
      </c>
      <c r="D1460" s="7">
        <v>41.903171999999998</v>
      </c>
      <c r="E1460" s="4">
        <v>0.37775310042380134</v>
      </c>
    </row>
    <row r="1461" spans="3:5" x14ac:dyDescent="0.25">
      <c r="C1461">
        <v>1141</v>
      </c>
      <c r="D1461" s="7">
        <v>42.347752</v>
      </c>
      <c r="E1461" s="4">
        <v>0.37316963893204153</v>
      </c>
    </row>
    <row r="1462" spans="3:5" x14ac:dyDescent="0.25">
      <c r="C1462">
        <v>1140</v>
      </c>
      <c r="D1462" s="7">
        <v>42.818288000000003</v>
      </c>
      <c r="E1462" s="4">
        <v>0.36837070105411457</v>
      </c>
    </row>
    <row r="1463" spans="3:5" x14ac:dyDescent="0.25">
      <c r="C1463">
        <v>1139</v>
      </c>
      <c r="D1463" s="7">
        <v>43.413842000000002</v>
      </c>
      <c r="E1463" s="4">
        <v>0.36237177864952991</v>
      </c>
    </row>
    <row r="1464" spans="3:5" x14ac:dyDescent="0.25">
      <c r="C1464">
        <v>1138</v>
      </c>
      <c r="D1464" s="7">
        <v>44.212864000000003</v>
      </c>
      <c r="E1464" s="4">
        <v>0.35445135166029812</v>
      </c>
    </row>
    <row r="1465" spans="3:5" x14ac:dyDescent="0.25">
      <c r="C1465">
        <v>1137</v>
      </c>
      <c r="D1465" s="7">
        <v>45.192765000000001</v>
      </c>
      <c r="E1465" s="4">
        <v>0.34493108669475347</v>
      </c>
    </row>
    <row r="1466" spans="3:5" x14ac:dyDescent="0.25">
      <c r="C1466">
        <v>1136</v>
      </c>
      <c r="D1466" s="7">
        <v>46.209046000000001</v>
      </c>
      <c r="E1466" s="4">
        <v>0.33527299753220519</v>
      </c>
    </row>
    <row r="1467" spans="3:5" x14ac:dyDescent="0.25">
      <c r="C1467">
        <v>1135</v>
      </c>
      <c r="D1467" s="7">
        <v>47.139415999999997</v>
      </c>
      <c r="E1467" s="4">
        <v>0.32661580215850239</v>
      </c>
    </row>
    <row r="1468" spans="3:5" x14ac:dyDescent="0.25">
      <c r="C1468">
        <v>1134</v>
      </c>
      <c r="D1468" s="7">
        <v>47.763534</v>
      </c>
      <c r="E1468" s="4">
        <v>0.32090354745828897</v>
      </c>
    </row>
    <row r="1469" spans="3:5" x14ac:dyDescent="0.25">
      <c r="C1469">
        <v>1133</v>
      </c>
      <c r="D1469" s="7">
        <v>47.870074000000002</v>
      </c>
      <c r="E1469" s="4">
        <v>0.31993590116298937</v>
      </c>
    </row>
    <row r="1470" spans="3:5" x14ac:dyDescent="0.25">
      <c r="C1470">
        <v>1132</v>
      </c>
      <c r="D1470" s="7">
        <v>47.653950000000002</v>
      </c>
      <c r="E1470" s="4">
        <v>0.32190109519134569</v>
      </c>
    </row>
    <row r="1471" spans="3:5" x14ac:dyDescent="0.25">
      <c r="C1471">
        <v>1131</v>
      </c>
      <c r="D1471" s="7">
        <v>47.298777999999999</v>
      </c>
      <c r="E1471" s="4">
        <v>0.32515007944638397</v>
      </c>
    </row>
    <row r="1472" spans="3:5" x14ac:dyDescent="0.25">
      <c r="C1472">
        <v>1130</v>
      </c>
      <c r="D1472" s="7">
        <v>46.992814000000003</v>
      </c>
      <c r="E1472" s="4">
        <v>0.32796854799512393</v>
      </c>
    </row>
    <row r="1473" spans="3:5" x14ac:dyDescent="0.25">
      <c r="C1473">
        <v>1129</v>
      </c>
      <c r="D1473" s="7">
        <v>46.916342999999998</v>
      </c>
      <c r="E1473" s="4">
        <v>0.32867584729856308</v>
      </c>
    </row>
    <row r="1474" spans="3:5" x14ac:dyDescent="0.25">
      <c r="C1474">
        <v>1128</v>
      </c>
      <c r="D1474" s="7">
        <v>47.210363000000001</v>
      </c>
      <c r="E1474" s="4">
        <v>0.3259626602700616</v>
      </c>
    </row>
    <row r="1475" spans="3:5" x14ac:dyDescent="0.25">
      <c r="C1475">
        <v>1127</v>
      </c>
      <c r="D1475" s="7">
        <v>47.893106000000003</v>
      </c>
      <c r="E1475" s="4">
        <v>0.31972699684924238</v>
      </c>
    </row>
    <row r="1476" spans="3:5" x14ac:dyDescent="0.25">
      <c r="C1476">
        <v>1126</v>
      </c>
      <c r="D1476" s="7">
        <v>48.757694000000001</v>
      </c>
      <c r="E1476" s="4">
        <v>0.31195684256878109</v>
      </c>
    </row>
    <row r="1477" spans="3:5" x14ac:dyDescent="0.25">
      <c r="C1477">
        <v>1125</v>
      </c>
      <c r="D1477" s="7">
        <v>49.502279000000001</v>
      </c>
      <c r="E1477" s="4">
        <v>0.3053748064332889</v>
      </c>
    </row>
    <row r="1478" spans="3:5" x14ac:dyDescent="0.25">
      <c r="C1478">
        <v>1124</v>
      </c>
      <c r="D1478" s="7">
        <v>49.811444000000002</v>
      </c>
      <c r="E1478" s="4">
        <v>0.30267086818245559</v>
      </c>
    </row>
    <row r="1479" spans="3:5" x14ac:dyDescent="0.25">
      <c r="C1479">
        <v>1123</v>
      </c>
      <c r="D1479" s="7">
        <v>49.357228999999997</v>
      </c>
      <c r="E1479" s="4">
        <v>0.30664923033198738</v>
      </c>
    </row>
    <row r="1480" spans="3:5" x14ac:dyDescent="0.25">
      <c r="C1480">
        <v>1122</v>
      </c>
      <c r="D1480" s="7">
        <v>48.039535999999998</v>
      </c>
      <c r="E1480" s="4">
        <v>0.3184011959738105</v>
      </c>
    </row>
    <row r="1481" spans="3:5" x14ac:dyDescent="0.25">
      <c r="C1481">
        <v>1121</v>
      </c>
      <c r="D1481" s="7">
        <v>46.193542999999998</v>
      </c>
      <c r="E1481" s="4">
        <v>0.33541872650990989</v>
      </c>
    </row>
    <row r="1482" spans="3:5" x14ac:dyDescent="0.25">
      <c r="C1482">
        <v>1120</v>
      </c>
      <c r="D1482" s="7">
        <v>44.181063999999999</v>
      </c>
      <c r="E1482" s="4">
        <v>0.35476382934813944</v>
      </c>
    </row>
    <row r="1483" spans="3:5" x14ac:dyDescent="0.25">
      <c r="C1483">
        <v>1119</v>
      </c>
      <c r="D1483" s="7">
        <v>42.483302000000002</v>
      </c>
      <c r="E1483" s="4">
        <v>0.37178173522584218</v>
      </c>
    </row>
    <row r="1484" spans="3:5" x14ac:dyDescent="0.25">
      <c r="C1484">
        <v>1118</v>
      </c>
      <c r="D1484" s="7">
        <v>41.348824999999998</v>
      </c>
      <c r="E1484" s="4">
        <v>0.38353682718197019</v>
      </c>
    </row>
    <row r="1485" spans="3:5" x14ac:dyDescent="0.25">
      <c r="C1485">
        <v>1117</v>
      </c>
      <c r="D1485" s="7">
        <v>40.854985999999997</v>
      </c>
      <c r="E1485" s="4">
        <v>0.38875493398719285</v>
      </c>
    </row>
    <row r="1486" spans="3:5" x14ac:dyDescent="0.25">
      <c r="C1486">
        <v>1116</v>
      </c>
      <c r="D1486" s="7">
        <v>40.860677000000003</v>
      </c>
      <c r="E1486" s="4">
        <v>0.38869444203718545</v>
      </c>
    </row>
    <row r="1487" spans="3:5" x14ac:dyDescent="0.25">
      <c r="C1487">
        <v>1115</v>
      </c>
      <c r="D1487" s="7">
        <v>41.001835999999997</v>
      </c>
      <c r="E1487" s="4">
        <v>0.3871966957969446</v>
      </c>
    </row>
    <row r="1488" spans="3:5" x14ac:dyDescent="0.25">
      <c r="C1488">
        <v>1114</v>
      </c>
      <c r="D1488" s="7">
        <v>40.809063999999999</v>
      </c>
      <c r="E1488" s="4">
        <v>0.38924336612593957</v>
      </c>
    </row>
    <row r="1489" spans="3:5" x14ac:dyDescent="0.25">
      <c r="C1489">
        <v>1113</v>
      </c>
      <c r="D1489" s="7">
        <v>39.935108999999997</v>
      </c>
      <c r="E1489" s="4">
        <v>0.39864512585442391</v>
      </c>
    </row>
    <row r="1490" spans="3:5" x14ac:dyDescent="0.25">
      <c r="C1490">
        <v>1112</v>
      </c>
      <c r="D1490" s="7">
        <v>38.223483000000002</v>
      </c>
      <c r="E1490" s="4">
        <v>0.41766974169857163</v>
      </c>
    </row>
    <row r="1491" spans="3:5" x14ac:dyDescent="0.25">
      <c r="C1491">
        <v>1111</v>
      </c>
      <c r="D1491" s="7">
        <v>35.950944</v>
      </c>
      <c r="E1491" s="4">
        <v>0.4442897014255125</v>
      </c>
    </row>
    <row r="1492" spans="3:5" x14ac:dyDescent="0.25">
      <c r="C1492">
        <v>1110</v>
      </c>
      <c r="D1492" s="7">
        <v>33.562596999999997</v>
      </c>
      <c r="E1492" s="4">
        <v>0.4741444417905184</v>
      </c>
    </row>
    <row r="1493" spans="3:5" x14ac:dyDescent="0.25">
      <c r="C1493">
        <v>1109</v>
      </c>
      <c r="D1493" s="7">
        <v>31.579668999999999</v>
      </c>
      <c r="E1493" s="4">
        <v>0.50059242632984202</v>
      </c>
    </row>
    <row r="1494" spans="3:5" x14ac:dyDescent="0.25">
      <c r="C1494">
        <v>1108</v>
      </c>
      <c r="D1494" s="7">
        <v>30.245778000000001</v>
      </c>
      <c r="E1494" s="4">
        <v>0.51933523983041807</v>
      </c>
    </row>
    <row r="1495" spans="3:5" x14ac:dyDescent="0.25">
      <c r="C1495">
        <v>1107</v>
      </c>
      <c r="D1495" s="7">
        <v>29.780404999999998</v>
      </c>
      <c r="E1495" s="4">
        <v>0.52606940033571781</v>
      </c>
    </row>
    <row r="1496" spans="3:5" x14ac:dyDescent="0.25">
      <c r="C1496">
        <v>1106</v>
      </c>
      <c r="D1496" s="7">
        <v>30.245446999999999</v>
      </c>
      <c r="E1496" s="4">
        <v>0.51933999263459796</v>
      </c>
    </row>
    <row r="1497" spans="3:5" x14ac:dyDescent="0.25">
      <c r="C1497">
        <v>1105</v>
      </c>
      <c r="D1497" s="7">
        <v>31.556508999999998</v>
      </c>
      <c r="E1497" s="4">
        <v>0.50091104747450588</v>
      </c>
    </row>
    <row r="1498" spans="3:5" x14ac:dyDescent="0.25">
      <c r="C1498">
        <v>1104</v>
      </c>
      <c r="D1498" s="7">
        <v>33.639107000000003</v>
      </c>
      <c r="E1498" s="4">
        <v>0.47315554171241281</v>
      </c>
    </row>
    <row r="1499" spans="3:5" x14ac:dyDescent="0.25">
      <c r="C1499">
        <v>1103</v>
      </c>
      <c r="D1499" s="7">
        <v>35.990212999999997</v>
      </c>
      <c r="E1499" s="4">
        <v>0.44381558306504071</v>
      </c>
    </row>
    <row r="1500" spans="3:5" x14ac:dyDescent="0.25">
      <c r="C1500">
        <v>1102</v>
      </c>
      <c r="D1500" s="7">
        <v>38.117871999999998</v>
      </c>
      <c r="E1500" s="4">
        <v>0.41887135264163339</v>
      </c>
    </row>
    <row r="1501" spans="3:5" x14ac:dyDescent="0.25">
      <c r="C1501">
        <v>1101</v>
      </c>
      <c r="D1501" s="7">
        <v>39.184251000000003</v>
      </c>
      <c r="E1501" s="4">
        <v>0.40688845027862441</v>
      </c>
    </row>
    <row r="1502" spans="3:5" x14ac:dyDescent="0.25">
      <c r="C1502">
        <v>1100</v>
      </c>
      <c r="D1502" s="7">
        <v>39.007209000000003</v>
      </c>
      <c r="E1502" s="4">
        <v>0.40885512272747893</v>
      </c>
    </row>
    <row r="1503" spans="3:5" x14ac:dyDescent="0.25">
      <c r="C1503">
        <v>1099</v>
      </c>
      <c r="D1503" s="7">
        <v>37.749720000000003</v>
      </c>
      <c r="E1503" s="4">
        <v>0.42308626530382365</v>
      </c>
    </row>
    <row r="1504" spans="3:5" x14ac:dyDescent="0.25">
      <c r="C1504">
        <v>1098</v>
      </c>
      <c r="D1504" s="7">
        <v>36.126702999999999</v>
      </c>
      <c r="E1504" s="4">
        <v>0.44217167126459755</v>
      </c>
    </row>
    <row r="1505" spans="3:5" x14ac:dyDescent="0.25">
      <c r="C1505">
        <v>1097</v>
      </c>
      <c r="D1505" s="7">
        <v>34.679245999999999</v>
      </c>
      <c r="E1505" s="4">
        <v>0.45993035357181189</v>
      </c>
    </row>
    <row r="1506" spans="3:5" x14ac:dyDescent="0.25">
      <c r="C1506">
        <v>1096</v>
      </c>
      <c r="D1506" s="7">
        <v>33.885511000000001</v>
      </c>
      <c r="E1506" s="4">
        <v>0.46998596073055415</v>
      </c>
    </row>
    <row r="1507" spans="3:5" x14ac:dyDescent="0.25">
      <c r="C1507">
        <v>1095</v>
      </c>
      <c r="D1507" s="7">
        <v>33.991832000000002</v>
      </c>
      <c r="E1507" s="4">
        <v>0.46862542835456406</v>
      </c>
    </row>
    <row r="1508" spans="3:5" x14ac:dyDescent="0.25">
      <c r="C1508">
        <v>1094</v>
      </c>
      <c r="D1508" s="7">
        <v>35.127828999999998</v>
      </c>
      <c r="E1508" s="4">
        <v>0.45434869001597683</v>
      </c>
    </row>
    <row r="1509" spans="3:5" x14ac:dyDescent="0.25">
      <c r="C1509">
        <v>1093</v>
      </c>
      <c r="D1509" s="7">
        <v>37.161631</v>
      </c>
      <c r="E1509" s="4">
        <v>0.42990523335558667</v>
      </c>
    </row>
    <row r="1510" spans="3:5" x14ac:dyDescent="0.25">
      <c r="C1510">
        <v>1092</v>
      </c>
      <c r="D1510" s="7">
        <v>40.106605000000002</v>
      </c>
      <c r="E1510" s="4">
        <v>0.39678409922925068</v>
      </c>
    </row>
    <row r="1511" spans="3:5" x14ac:dyDescent="0.25">
      <c r="C1511">
        <v>1091</v>
      </c>
      <c r="D1511" s="7">
        <v>43.136639000000002</v>
      </c>
      <c r="E1511" s="4">
        <v>0.36515369605816539</v>
      </c>
    </row>
    <row r="1512" spans="3:5" x14ac:dyDescent="0.25">
      <c r="C1512">
        <v>1090</v>
      </c>
      <c r="D1512" s="7">
        <v>46.095830999999997</v>
      </c>
      <c r="E1512" s="4">
        <v>0.33633835130381295</v>
      </c>
    </row>
    <row r="1513" spans="3:5" x14ac:dyDescent="0.25">
      <c r="C1513">
        <v>1089</v>
      </c>
      <c r="D1513" s="7">
        <v>48.042237</v>
      </c>
      <c r="E1513" s="4">
        <v>0.31837677866011399</v>
      </c>
    </row>
    <row r="1514" spans="3:5" x14ac:dyDescent="0.25">
      <c r="C1514">
        <v>1088</v>
      </c>
      <c r="D1514" s="7">
        <v>48.768645999999997</v>
      </c>
      <c r="E1514" s="4">
        <v>0.31185930188006467</v>
      </c>
    </row>
    <row r="1515" spans="3:5" x14ac:dyDescent="0.25">
      <c r="C1515">
        <v>1087</v>
      </c>
      <c r="D1515" s="7">
        <v>48.440886999999996</v>
      </c>
      <c r="E1515" s="4">
        <v>0.31478791309961796</v>
      </c>
    </row>
    <row r="1516" spans="3:5" x14ac:dyDescent="0.25">
      <c r="C1516">
        <v>1086</v>
      </c>
      <c r="D1516" s="7">
        <v>47.590027999999997</v>
      </c>
      <c r="E1516" s="4">
        <v>0.32248403968029454</v>
      </c>
    </row>
    <row r="1517" spans="3:5" x14ac:dyDescent="0.25">
      <c r="C1517">
        <v>1085</v>
      </c>
      <c r="D1517" s="7">
        <v>46.990442000000002</v>
      </c>
      <c r="E1517" s="4">
        <v>0.32799046991090208</v>
      </c>
    </row>
    <row r="1518" spans="3:5" x14ac:dyDescent="0.25">
      <c r="C1518">
        <v>1084</v>
      </c>
      <c r="D1518" s="7">
        <v>47.009058000000003</v>
      </c>
      <c r="E1518" s="4">
        <v>0.32781845141759497</v>
      </c>
    </row>
    <row r="1519" spans="3:5" x14ac:dyDescent="0.25">
      <c r="C1519">
        <v>1083</v>
      </c>
      <c r="D1519" s="7">
        <v>47.857517999999999</v>
      </c>
      <c r="E1519" s="4">
        <v>0.32004982864057702</v>
      </c>
    </row>
    <row r="1520" spans="3:5" x14ac:dyDescent="0.25">
      <c r="C1520">
        <v>1082</v>
      </c>
      <c r="D1520" s="7">
        <v>49.591825999999998</v>
      </c>
      <c r="E1520" s="4">
        <v>0.30458990043798839</v>
      </c>
    </row>
    <row r="1521" spans="3:5" x14ac:dyDescent="0.25">
      <c r="C1521">
        <v>1081</v>
      </c>
      <c r="D1521" s="7">
        <v>51.837963000000002</v>
      </c>
      <c r="E1521" s="4">
        <v>0.28535207263208034</v>
      </c>
    </row>
    <row r="1522" spans="3:5" x14ac:dyDescent="0.25">
      <c r="C1522">
        <v>1080</v>
      </c>
      <c r="D1522" s="7">
        <v>54.456574000000003</v>
      </c>
      <c r="E1522" s="4">
        <v>0.26394968469450375</v>
      </c>
    </row>
    <row r="1523" spans="3:5" x14ac:dyDescent="0.25">
      <c r="C1523">
        <v>1079</v>
      </c>
      <c r="D1523" s="7">
        <v>56.984718000000001</v>
      </c>
      <c r="E1523" s="4">
        <v>0.24424159657529521</v>
      </c>
    </row>
    <row r="1524" spans="3:5" x14ac:dyDescent="0.25">
      <c r="C1524">
        <v>1078</v>
      </c>
      <c r="D1524" s="7">
        <v>58.863233000000001</v>
      </c>
      <c r="E1524" s="4">
        <v>0.23015588842226145</v>
      </c>
    </row>
    <row r="1525" spans="3:5" x14ac:dyDescent="0.25">
      <c r="C1525">
        <v>1077</v>
      </c>
      <c r="D1525" s="7">
        <v>60.088903000000002</v>
      </c>
      <c r="E1525" s="4">
        <v>0.22120572451722328</v>
      </c>
    </row>
    <row r="1526" spans="3:5" x14ac:dyDescent="0.25">
      <c r="C1526">
        <v>1076</v>
      </c>
      <c r="D1526" s="7">
        <v>60.462327000000002</v>
      </c>
      <c r="E1526" s="4">
        <v>0.21851514224236129</v>
      </c>
    </row>
    <row r="1527" spans="3:5" x14ac:dyDescent="0.25">
      <c r="C1527">
        <v>1075</v>
      </c>
      <c r="D1527" s="7">
        <v>60.004871000000001</v>
      </c>
      <c r="E1527" s="4">
        <v>0.22181349357374933</v>
      </c>
    </row>
    <row r="1528" spans="3:5" x14ac:dyDescent="0.25">
      <c r="C1528">
        <v>1074</v>
      </c>
      <c r="D1528" s="7">
        <v>58.651809999999998</v>
      </c>
      <c r="E1528" s="4">
        <v>0.23171858097585218</v>
      </c>
    </row>
    <row r="1529" spans="3:5" x14ac:dyDescent="0.25">
      <c r="C1529">
        <v>1073</v>
      </c>
      <c r="D1529" s="7">
        <v>56.794814000000002</v>
      </c>
      <c r="E1529" s="4">
        <v>0.24569131840883757</v>
      </c>
    </row>
    <row r="1530" spans="3:5" x14ac:dyDescent="0.25">
      <c r="C1530">
        <v>1072</v>
      </c>
      <c r="D1530" s="7">
        <v>54.459876000000001</v>
      </c>
      <c r="E1530" s="4">
        <v>0.26392335184249321</v>
      </c>
    </row>
    <row r="1531" spans="3:5" x14ac:dyDescent="0.25">
      <c r="C1531">
        <v>1071</v>
      </c>
      <c r="D1531" s="7">
        <v>52.419080000000001</v>
      </c>
      <c r="E1531" s="4">
        <v>0.28051060556472479</v>
      </c>
    </row>
    <row r="1532" spans="3:5" x14ac:dyDescent="0.25">
      <c r="C1532">
        <v>1070</v>
      </c>
      <c r="D1532" s="7">
        <v>50.868986999999997</v>
      </c>
      <c r="E1532" s="4">
        <v>0.29354691078009809</v>
      </c>
    </row>
    <row r="1533" spans="3:5" x14ac:dyDescent="0.25">
      <c r="C1533">
        <v>1069</v>
      </c>
      <c r="D1533" s="7">
        <v>50.216174000000002</v>
      </c>
      <c r="E1533" s="4">
        <v>0.29915637951608132</v>
      </c>
    </row>
    <row r="1534" spans="3:5" x14ac:dyDescent="0.25">
      <c r="C1534">
        <v>1068</v>
      </c>
      <c r="D1534" s="7">
        <v>50.654375000000002</v>
      </c>
      <c r="E1534" s="4">
        <v>0.29538303882683686</v>
      </c>
    </row>
    <row r="1535" spans="3:5" x14ac:dyDescent="0.25">
      <c r="C1535">
        <v>1067</v>
      </c>
      <c r="D1535" s="7">
        <v>52.090933999999997</v>
      </c>
      <c r="E1535" s="4">
        <v>0.28323785551778169</v>
      </c>
    </row>
    <row r="1536" spans="3:5" x14ac:dyDescent="0.25">
      <c r="C1536">
        <v>1066</v>
      </c>
      <c r="D1536" s="7">
        <v>54.200240000000001</v>
      </c>
      <c r="E1536" s="4">
        <v>0.2659987903906742</v>
      </c>
    </row>
    <row r="1537" spans="3:5" x14ac:dyDescent="0.25">
      <c r="C1537">
        <v>1065</v>
      </c>
      <c r="D1537" s="7">
        <v>56.044226999999999</v>
      </c>
      <c r="E1537" s="4">
        <v>0.25146911654214654</v>
      </c>
    </row>
    <row r="1538" spans="3:5" x14ac:dyDescent="0.25">
      <c r="C1538">
        <v>1064</v>
      </c>
      <c r="D1538" s="7">
        <v>56.557431000000001</v>
      </c>
      <c r="E1538" s="4">
        <v>0.24751032565851949</v>
      </c>
    </row>
    <row r="1539" spans="3:5" x14ac:dyDescent="0.25">
      <c r="C1539">
        <v>1063</v>
      </c>
      <c r="D1539" s="7">
        <v>55.036614</v>
      </c>
      <c r="E1539" s="4">
        <v>0.25934829291117156</v>
      </c>
    </row>
    <row r="1540" spans="3:5" x14ac:dyDescent="0.25">
      <c r="C1540">
        <v>1062</v>
      </c>
      <c r="D1540" s="7">
        <v>51.627291</v>
      </c>
      <c r="E1540" s="4">
        <v>0.28712066276253589</v>
      </c>
    </row>
    <row r="1541" spans="3:5" x14ac:dyDescent="0.25">
      <c r="C1541">
        <v>1061</v>
      </c>
      <c r="D1541" s="7">
        <v>47.5916</v>
      </c>
      <c r="E1541" s="4">
        <v>0.32246969424536215</v>
      </c>
    </row>
    <row r="1542" spans="3:5" x14ac:dyDescent="0.25">
      <c r="C1542">
        <v>1060</v>
      </c>
      <c r="D1542" s="7">
        <v>43.460639</v>
      </c>
      <c r="E1542" s="4">
        <v>0.36190389255452354</v>
      </c>
    </row>
    <row r="1543" spans="3:5" x14ac:dyDescent="0.25">
      <c r="C1543">
        <v>1059</v>
      </c>
      <c r="D1543" s="7">
        <v>41.048239000000002</v>
      </c>
      <c r="E1543" s="4">
        <v>0.38670546970136094</v>
      </c>
    </row>
    <row r="1544" spans="3:5" x14ac:dyDescent="0.25">
      <c r="C1544">
        <v>1058</v>
      </c>
      <c r="D1544" s="7">
        <v>40.088051999999998</v>
      </c>
      <c r="E1544" s="4">
        <v>0.39698504692247427</v>
      </c>
    </row>
    <row r="1545" spans="3:5" x14ac:dyDescent="0.25">
      <c r="C1545">
        <v>1057</v>
      </c>
      <c r="D1545" s="7">
        <v>40.931265000000003</v>
      </c>
      <c r="E1545" s="4">
        <v>0.38794483307205124</v>
      </c>
    </row>
    <row r="1546" spans="3:5" x14ac:dyDescent="0.25">
      <c r="C1546">
        <v>1056</v>
      </c>
      <c r="D1546" s="7">
        <v>43.540612000000003</v>
      </c>
      <c r="E1546" s="4">
        <v>0.36110547087703337</v>
      </c>
    </row>
    <row r="1547" spans="3:5" x14ac:dyDescent="0.25">
      <c r="C1547">
        <v>1055</v>
      </c>
      <c r="D1547" s="7">
        <v>47.363607999999999</v>
      </c>
      <c r="E1547" s="4">
        <v>0.32455522193532038</v>
      </c>
    </row>
    <row r="1548" spans="3:5" x14ac:dyDescent="0.25">
      <c r="C1548">
        <v>1054</v>
      </c>
      <c r="D1548" s="7">
        <v>51.596380000000003</v>
      </c>
      <c r="E1548" s="4">
        <v>0.28738076738778956</v>
      </c>
    </row>
    <row r="1549" spans="3:5" x14ac:dyDescent="0.25">
      <c r="C1549">
        <v>1053</v>
      </c>
      <c r="D1549" s="7">
        <v>54.432831999999998</v>
      </c>
      <c r="E1549" s="4">
        <v>0.26413906987220864</v>
      </c>
    </row>
    <row r="1550" spans="3:5" x14ac:dyDescent="0.25">
      <c r="C1550">
        <v>1052</v>
      </c>
      <c r="D1550" s="7">
        <v>54.615487000000002</v>
      </c>
      <c r="E1550" s="4">
        <v>0.26268418943929156</v>
      </c>
    </row>
    <row r="1551" spans="3:5" x14ac:dyDescent="0.25">
      <c r="C1551">
        <v>1051</v>
      </c>
      <c r="D1551" s="7">
        <v>52.201363999999998</v>
      </c>
      <c r="E1551" s="4">
        <v>0.28231814891471191</v>
      </c>
    </row>
    <row r="1552" spans="3:5" x14ac:dyDescent="0.25">
      <c r="C1552">
        <v>1050</v>
      </c>
      <c r="D1552" s="7">
        <v>48.346623000000001</v>
      </c>
      <c r="E1552" s="4">
        <v>0.31563385588678011</v>
      </c>
    </row>
    <row r="1553" spans="3:5" x14ac:dyDescent="0.25">
      <c r="C1553">
        <v>1049</v>
      </c>
      <c r="D1553" s="7">
        <v>44.765546000000001</v>
      </c>
      <c r="E1553" s="4">
        <v>0.34905611410101522</v>
      </c>
    </row>
    <row r="1554" spans="3:5" x14ac:dyDescent="0.25">
      <c r="C1554">
        <v>1048</v>
      </c>
      <c r="D1554" s="7">
        <v>42.586444</v>
      </c>
      <c r="E1554" s="4">
        <v>0.37072862232712211</v>
      </c>
    </row>
    <row r="1555" spans="3:5" x14ac:dyDescent="0.25">
      <c r="C1555">
        <v>1047</v>
      </c>
      <c r="D1555" s="7">
        <v>42.542391000000002</v>
      </c>
      <c r="E1555" s="4">
        <v>0.37117810519668282</v>
      </c>
    </row>
    <row r="1556" spans="3:5" x14ac:dyDescent="0.25">
      <c r="C1556">
        <v>1046</v>
      </c>
      <c r="D1556" s="7">
        <v>44.866770000000002</v>
      </c>
      <c r="E1556" s="4">
        <v>0.34807519460039421</v>
      </c>
    </row>
    <row r="1557" spans="3:5" x14ac:dyDescent="0.25">
      <c r="C1557">
        <v>1045</v>
      </c>
      <c r="D1557" s="7">
        <v>49.625275999999999</v>
      </c>
      <c r="E1557" s="4">
        <v>0.30429706481434632</v>
      </c>
    </row>
    <row r="1558" spans="3:5" x14ac:dyDescent="0.25">
      <c r="C1558">
        <v>1044</v>
      </c>
      <c r="D1558" s="7">
        <v>55.717225999999997</v>
      </c>
      <c r="E1558" s="4">
        <v>0.25401051397963176</v>
      </c>
    </row>
    <row r="1559" spans="3:5" x14ac:dyDescent="0.25">
      <c r="C1559">
        <v>1043</v>
      </c>
      <c r="D1559" s="7">
        <v>62.027492000000002</v>
      </c>
      <c r="E1559" s="4">
        <v>0.20741577860580113</v>
      </c>
    </row>
    <row r="1560" spans="3:5" x14ac:dyDescent="0.25">
      <c r="C1560">
        <v>1042</v>
      </c>
      <c r="D1560" s="7">
        <v>66.107489999999999</v>
      </c>
      <c r="E1560" s="4">
        <v>0.17974933202136234</v>
      </c>
    </row>
    <row r="1561" spans="3:5" x14ac:dyDescent="0.25">
      <c r="C1561">
        <v>1041</v>
      </c>
      <c r="D1561" s="7">
        <v>66.562669</v>
      </c>
      <c r="E1561" s="4">
        <v>0.17676927222315111</v>
      </c>
    </row>
    <row r="1562" spans="3:5" x14ac:dyDescent="0.25">
      <c r="C1562">
        <v>1040</v>
      </c>
      <c r="D1562" s="7">
        <v>64.239858999999996</v>
      </c>
      <c r="E1562" s="4">
        <v>0.19219542096083797</v>
      </c>
    </row>
    <row r="1563" spans="3:5" x14ac:dyDescent="0.25">
      <c r="C1563">
        <v>1039</v>
      </c>
      <c r="D1563" s="7">
        <v>61.376469</v>
      </c>
      <c r="E1563" s="4">
        <v>0.21199810023013058</v>
      </c>
    </row>
    <row r="1564" spans="3:5" x14ac:dyDescent="0.25">
      <c r="C1564">
        <v>1038</v>
      </c>
      <c r="D1564" s="7">
        <v>60.080762999999997</v>
      </c>
      <c r="E1564" s="4">
        <v>0.22126456061464747</v>
      </c>
    </row>
    <row r="1565" spans="3:5" x14ac:dyDescent="0.25">
      <c r="C1565">
        <v>1037</v>
      </c>
      <c r="D1565" s="7">
        <v>61.271000000000001</v>
      </c>
      <c r="E1565" s="4">
        <v>0.21274503151825275</v>
      </c>
    </row>
    <row r="1566" spans="3:5" x14ac:dyDescent="0.25">
      <c r="C1566">
        <v>1036</v>
      </c>
      <c r="D1566" s="7">
        <v>64.798175999999998</v>
      </c>
      <c r="E1566" s="4">
        <v>0.18843721888687617</v>
      </c>
    </row>
    <row r="1567" spans="3:5" x14ac:dyDescent="0.25">
      <c r="C1567">
        <v>1035</v>
      </c>
      <c r="D1567" s="7">
        <v>69.117570000000001</v>
      </c>
      <c r="E1567" s="4">
        <v>0.1604115389629345</v>
      </c>
    </row>
    <row r="1568" spans="3:5" x14ac:dyDescent="0.25">
      <c r="C1568">
        <v>1034</v>
      </c>
      <c r="D1568" s="7">
        <v>72.065567999999999</v>
      </c>
      <c r="E1568" s="4">
        <v>0.1422721860344878</v>
      </c>
    </row>
    <row r="1569" spans="3:5" x14ac:dyDescent="0.25">
      <c r="C1569">
        <v>1033</v>
      </c>
      <c r="D1569" s="7">
        <v>71.209909999999994</v>
      </c>
      <c r="E1569" s="4">
        <v>0.14745956312120059</v>
      </c>
    </row>
    <row r="1570" spans="3:5" x14ac:dyDescent="0.25">
      <c r="C1570">
        <v>1032</v>
      </c>
      <c r="D1570" s="7">
        <v>66.758793999999995</v>
      </c>
      <c r="E1570" s="4">
        <v>0.17549151746726679</v>
      </c>
    </row>
    <row r="1571" spans="3:5" x14ac:dyDescent="0.25">
      <c r="C1571">
        <v>1031</v>
      </c>
      <c r="D1571" s="7">
        <v>60.788989999999998</v>
      </c>
      <c r="E1571" s="4">
        <v>0.21617507229364166</v>
      </c>
    </row>
    <row r="1572" spans="3:5" x14ac:dyDescent="0.25">
      <c r="C1572">
        <v>1030</v>
      </c>
      <c r="D1572" s="7">
        <v>55.631554999999999</v>
      </c>
      <c r="E1572" s="4">
        <v>0.2546788005933987</v>
      </c>
    </row>
    <row r="1573" spans="3:5" x14ac:dyDescent="0.25">
      <c r="C1573">
        <v>1029</v>
      </c>
      <c r="D1573" s="7">
        <v>53.089863000000001</v>
      </c>
      <c r="E1573" s="4">
        <v>0.27498839536746589</v>
      </c>
    </row>
    <row r="1574" spans="3:5" x14ac:dyDescent="0.25">
      <c r="C1574">
        <v>1028</v>
      </c>
      <c r="D1574" s="7">
        <v>53.524917000000002</v>
      </c>
      <c r="E1574" s="4">
        <v>0.27144399748462061</v>
      </c>
    </row>
    <row r="1575" spans="3:5" x14ac:dyDescent="0.25">
      <c r="C1575">
        <v>1027</v>
      </c>
      <c r="D1575" s="7">
        <v>56.710538</v>
      </c>
      <c r="E1575" s="4">
        <v>0.2463362326412987</v>
      </c>
    </row>
    <row r="1576" spans="3:5" x14ac:dyDescent="0.25">
      <c r="C1576">
        <v>1026</v>
      </c>
      <c r="D1576" s="7">
        <v>61.643126000000002</v>
      </c>
      <c r="E1576" s="4">
        <v>0.21011534577894378</v>
      </c>
    </row>
    <row r="1577" spans="3:5" x14ac:dyDescent="0.25">
      <c r="C1577">
        <v>1025</v>
      </c>
      <c r="D1577" s="7">
        <v>65.094224999999994</v>
      </c>
      <c r="E1577" s="4">
        <v>0.18645753926412378</v>
      </c>
    </row>
    <row r="1578" spans="3:5" x14ac:dyDescent="0.25">
      <c r="C1578">
        <v>1024</v>
      </c>
      <c r="D1578" s="7">
        <v>65.387146000000001</v>
      </c>
      <c r="E1578" s="4">
        <v>0.18450761818856054</v>
      </c>
    </row>
    <row r="1579" spans="3:5" x14ac:dyDescent="0.25">
      <c r="C1579">
        <v>1023</v>
      </c>
      <c r="D1579" s="7">
        <v>61.641283000000001</v>
      </c>
      <c r="E1579" s="4">
        <v>0.21012833046592408</v>
      </c>
    </row>
    <row r="1580" spans="3:5" x14ac:dyDescent="0.25">
      <c r="C1580">
        <v>1022</v>
      </c>
      <c r="D1580" s="7">
        <v>55.17615</v>
      </c>
      <c r="E1580" s="4">
        <v>0.2582486063593401</v>
      </c>
    </row>
    <row r="1581" spans="3:5" x14ac:dyDescent="0.25">
      <c r="C1581">
        <v>1021</v>
      </c>
      <c r="D1581" s="7">
        <v>49.430475999999999</v>
      </c>
      <c r="E1581" s="4">
        <v>0.30600520739926695</v>
      </c>
    </row>
    <row r="1582" spans="3:5" x14ac:dyDescent="0.25">
      <c r="C1582">
        <v>1020</v>
      </c>
      <c r="D1582" s="7">
        <v>45.077246000000002</v>
      </c>
      <c r="E1582" s="4">
        <v>0.34604262509129791</v>
      </c>
    </row>
    <row r="1583" spans="3:5" x14ac:dyDescent="0.25">
      <c r="C1583">
        <v>1019</v>
      </c>
      <c r="D1583" s="7">
        <v>43.354441000000001</v>
      </c>
      <c r="E1583" s="4">
        <v>0.3629664090757122</v>
      </c>
    </row>
    <row r="1584" spans="3:5" x14ac:dyDescent="0.25">
      <c r="C1584">
        <v>1018</v>
      </c>
      <c r="D1584" s="7">
        <v>44.159123999999998</v>
      </c>
      <c r="E1584" s="4">
        <v>0.3549795504450623</v>
      </c>
    </row>
    <row r="1585" spans="3:5" x14ac:dyDescent="0.25">
      <c r="C1585">
        <v>1017</v>
      </c>
      <c r="D1585" s="7">
        <v>47.136394000000003</v>
      </c>
      <c r="E1585" s="4">
        <v>0.32664364467557561</v>
      </c>
    </row>
    <row r="1586" spans="3:5" x14ac:dyDescent="0.25">
      <c r="C1586">
        <v>1016</v>
      </c>
      <c r="D1586" s="7">
        <v>51.811067000000001</v>
      </c>
      <c r="E1586" s="4">
        <v>0.28557746373602882</v>
      </c>
    </row>
    <row r="1587" spans="3:5" x14ac:dyDescent="0.25">
      <c r="C1587">
        <v>1015</v>
      </c>
      <c r="D1587" s="7">
        <v>56.509918999999996</v>
      </c>
      <c r="E1587" s="4">
        <v>0.24787531520923758</v>
      </c>
    </row>
    <row r="1588" spans="3:5" x14ac:dyDescent="0.25">
      <c r="C1588">
        <v>1014</v>
      </c>
      <c r="D1588" s="7">
        <v>59.958744000000003</v>
      </c>
      <c r="E1588" s="4">
        <v>0.22214747321505982</v>
      </c>
    </row>
    <row r="1589" spans="3:5" x14ac:dyDescent="0.25">
      <c r="C1589">
        <v>1013</v>
      </c>
      <c r="D1589" s="7">
        <v>60.640483000000003</v>
      </c>
      <c r="E1589" s="4">
        <v>0.21723734821704224</v>
      </c>
    </row>
    <row r="1590" spans="3:5" x14ac:dyDescent="0.25">
      <c r="C1590">
        <v>1012</v>
      </c>
      <c r="D1590" s="7">
        <v>59.373021999999999</v>
      </c>
      <c r="E1590" s="4">
        <v>0.22641084555729724</v>
      </c>
    </row>
    <row r="1591" spans="3:5" x14ac:dyDescent="0.25">
      <c r="C1591">
        <v>1011</v>
      </c>
      <c r="D1591" s="7">
        <v>57.375400999999997</v>
      </c>
      <c r="E1591" s="4">
        <v>0.24127426613479286</v>
      </c>
    </row>
    <row r="1592" spans="3:5" x14ac:dyDescent="0.25">
      <c r="C1592">
        <v>1010</v>
      </c>
      <c r="D1592" s="7">
        <v>56.475451999999997</v>
      </c>
      <c r="E1592" s="4">
        <v>0.24814028452764772</v>
      </c>
    </row>
    <row r="1593" spans="3:5" x14ac:dyDescent="0.25">
      <c r="C1593">
        <v>1009</v>
      </c>
      <c r="D1593" s="7">
        <v>57.478430000000003</v>
      </c>
      <c r="E1593" s="4">
        <v>0.24049510295341087</v>
      </c>
    </row>
    <row r="1594" spans="3:5" x14ac:dyDescent="0.25">
      <c r="C1594">
        <v>1008</v>
      </c>
      <c r="D1594" s="7">
        <v>60.883277999999997</v>
      </c>
      <c r="E1594" s="4">
        <v>0.21550197287699258</v>
      </c>
    </row>
    <row r="1595" spans="3:5" x14ac:dyDescent="0.25">
      <c r="C1595">
        <v>1007</v>
      </c>
      <c r="D1595" s="7">
        <v>66.117320000000007</v>
      </c>
      <c r="E1595" s="4">
        <v>0.17968475843997508</v>
      </c>
    </row>
    <row r="1596" spans="3:5" x14ac:dyDescent="0.25">
      <c r="C1596">
        <v>1006</v>
      </c>
      <c r="D1596" s="7">
        <v>72.207100999999994</v>
      </c>
      <c r="E1596" s="4">
        <v>0.14142009088643925</v>
      </c>
    </row>
    <row r="1597" spans="3:5" x14ac:dyDescent="0.25">
      <c r="C1597">
        <v>1005</v>
      </c>
      <c r="D1597" s="7">
        <v>77.256023999999996</v>
      </c>
      <c r="E1597" s="4">
        <v>0.11206764668683934</v>
      </c>
    </row>
    <row r="1598" spans="3:5" x14ac:dyDescent="0.25">
      <c r="C1598">
        <v>1004</v>
      </c>
      <c r="D1598" s="7">
        <v>79.570856000000006</v>
      </c>
      <c r="E1598" s="4">
        <v>9.9245969900754308E-2</v>
      </c>
    </row>
    <row r="1599" spans="3:5" x14ac:dyDescent="0.25">
      <c r="C1599">
        <v>1003</v>
      </c>
      <c r="D1599" s="7">
        <v>79.374876999999998</v>
      </c>
      <c r="E1599" s="4">
        <v>0.10031693468595422</v>
      </c>
    </row>
    <row r="1600" spans="3:5" x14ac:dyDescent="0.25">
      <c r="C1600">
        <v>1002</v>
      </c>
      <c r="D1600" s="7">
        <v>77.496994000000001</v>
      </c>
      <c r="E1600" s="4">
        <v>0.110715142842481</v>
      </c>
    </row>
    <row r="1601" spans="3:5" x14ac:dyDescent="0.25">
      <c r="C1601">
        <v>1001</v>
      </c>
      <c r="D1601" s="7">
        <v>75.576713999999996</v>
      </c>
      <c r="E1601" s="4">
        <v>0.12161199469859339</v>
      </c>
    </row>
    <row r="1602" spans="3:5" x14ac:dyDescent="0.25">
      <c r="C1602">
        <v>1000</v>
      </c>
      <c r="D1602" s="7">
        <v>74.398352000000003</v>
      </c>
      <c r="E1602" s="4">
        <v>0.12843668441693118</v>
      </c>
    </row>
    <row r="1603" spans="3:5" x14ac:dyDescent="0.25">
      <c r="C1603">
        <v>999</v>
      </c>
      <c r="D1603" s="7">
        <v>74.383095999999995</v>
      </c>
      <c r="E1603" s="4">
        <v>0.12852574923957144</v>
      </c>
    </row>
    <row r="1604" spans="3:5" x14ac:dyDescent="0.25">
      <c r="C1604">
        <v>998</v>
      </c>
      <c r="D1604" s="7">
        <v>74.805670000000006</v>
      </c>
      <c r="E1604" s="4">
        <v>0.12606548293249545</v>
      </c>
    </row>
    <row r="1605" spans="3:5" x14ac:dyDescent="0.25">
      <c r="C1605">
        <v>997</v>
      </c>
      <c r="D1605" s="7">
        <v>75.083940999999996</v>
      </c>
      <c r="E1605" s="4">
        <v>0.1244529402377661</v>
      </c>
    </row>
    <row r="1606" spans="3:5" x14ac:dyDescent="0.25">
      <c r="C1606">
        <v>996</v>
      </c>
      <c r="D1606" s="7">
        <v>75.063356999999996</v>
      </c>
      <c r="E1606" s="4">
        <v>0.12457201687504932</v>
      </c>
    </row>
    <row r="1607" spans="3:5" x14ac:dyDescent="0.25">
      <c r="C1607">
        <v>995</v>
      </c>
      <c r="D1607" s="7">
        <v>75.159323000000001</v>
      </c>
      <c r="E1607" s="4">
        <v>0.12401714047529633</v>
      </c>
    </row>
    <row r="1608" spans="3:5" x14ac:dyDescent="0.25">
      <c r="C1608">
        <v>994</v>
      </c>
      <c r="D1608" s="7">
        <v>75.998185000000007</v>
      </c>
      <c r="E1608" s="4">
        <v>0.11919677948101211</v>
      </c>
    </row>
    <row r="1609" spans="3:5" x14ac:dyDescent="0.25">
      <c r="C1609">
        <v>993</v>
      </c>
      <c r="D1609" s="7">
        <v>77.981485000000006</v>
      </c>
      <c r="E1609" s="4">
        <v>0.10800849880736982</v>
      </c>
    </row>
    <row r="1610" spans="3:5" x14ac:dyDescent="0.25">
      <c r="C1610">
        <v>992</v>
      </c>
      <c r="D1610" s="7">
        <v>80.855134000000007</v>
      </c>
      <c r="E1610" s="4">
        <v>9.2292398799252398E-2</v>
      </c>
    </row>
    <row r="1611" spans="3:5" x14ac:dyDescent="0.25">
      <c r="C1611">
        <v>991</v>
      </c>
      <c r="D1611" s="7">
        <v>83.331918000000002</v>
      </c>
      <c r="E1611" s="4">
        <v>7.9188622167743639E-2</v>
      </c>
    </row>
    <row r="1612" spans="3:5" x14ac:dyDescent="0.25">
      <c r="C1612">
        <v>990</v>
      </c>
      <c r="D1612" s="7">
        <v>83.858076999999994</v>
      </c>
      <c r="E1612" s="4">
        <v>7.6455100886233945E-2</v>
      </c>
    </row>
    <row r="1613" spans="3:5" x14ac:dyDescent="0.25">
      <c r="C1613">
        <v>989</v>
      </c>
      <c r="D1613" s="7">
        <v>81.572073000000003</v>
      </c>
      <c r="E1613" s="4">
        <v>8.8458500779495852E-2</v>
      </c>
    </row>
    <row r="1614" spans="3:5" x14ac:dyDescent="0.25">
      <c r="C1614">
        <v>988</v>
      </c>
      <c r="D1614" s="7">
        <v>77.018281000000002</v>
      </c>
      <c r="E1614" s="4">
        <v>0.11340617878710775</v>
      </c>
    </row>
    <row r="1615" spans="3:5" x14ac:dyDescent="0.25">
      <c r="C1615">
        <v>987</v>
      </c>
      <c r="D1615" s="7">
        <v>71.996289000000004</v>
      </c>
      <c r="E1615" s="4">
        <v>0.14268988840703384</v>
      </c>
    </row>
    <row r="1616" spans="3:5" x14ac:dyDescent="0.25">
      <c r="C1616">
        <v>986</v>
      </c>
      <c r="D1616" s="7">
        <v>68.163988000000003</v>
      </c>
      <c r="E1616" s="4">
        <v>0.16644500867962417</v>
      </c>
    </row>
    <row r="1617" spans="3:5" x14ac:dyDescent="0.25">
      <c r="C1617">
        <v>985</v>
      </c>
      <c r="D1617" s="7">
        <v>67.267821999999995</v>
      </c>
      <c r="E1617" s="4">
        <v>0.17219263369217189</v>
      </c>
    </row>
    <row r="1618" spans="3:5" x14ac:dyDescent="0.25">
      <c r="C1618">
        <v>984</v>
      </c>
      <c r="D1618" s="7">
        <v>69.123688999999999</v>
      </c>
      <c r="E1618" s="4">
        <v>0.16037309243899917</v>
      </c>
    </row>
    <row r="1619" spans="3:5" x14ac:dyDescent="0.25">
      <c r="C1619">
        <v>983</v>
      </c>
      <c r="D1619" s="7">
        <v>73.378753000000003</v>
      </c>
      <c r="E1619" s="4">
        <v>0.13442967292649485</v>
      </c>
    </row>
    <row r="1620" spans="3:5" x14ac:dyDescent="0.25">
      <c r="C1620">
        <v>982</v>
      </c>
      <c r="D1620" s="7">
        <v>78.485288999999995</v>
      </c>
      <c r="E1620" s="4">
        <v>0.10521173822089595</v>
      </c>
    </row>
    <row r="1621" spans="3:5" x14ac:dyDescent="0.25">
      <c r="C1621">
        <v>981</v>
      </c>
      <c r="D1621" s="7">
        <v>81.868576000000004</v>
      </c>
      <c r="E1621" s="4">
        <v>8.6882763546200725E-2</v>
      </c>
    </row>
    <row r="1622" spans="3:5" x14ac:dyDescent="0.25">
      <c r="C1622">
        <v>980</v>
      </c>
      <c r="D1622" s="7">
        <v>82.744246000000004</v>
      </c>
      <c r="E1622" s="4">
        <v>8.2262197157490086E-2</v>
      </c>
    </row>
    <row r="1623" spans="3:5" x14ac:dyDescent="0.25">
      <c r="C1623">
        <v>979</v>
      </c>
      <c r="D1623" s="7">
        <v>80.462337000000005</v>
      </c>
      <c r="E1623" s="4">
        <v>9.4407357652593754E-2</v>
      </c>
    </row>
    <row r="1624" spans="3:5" x14ac:dyDescent="0.25">
      <c r="C1624">
        <v>978</v>
      </c>
      <c r="D1624" s="7">
        <v>76.381580999999997</v>
      </c>
      <c r="E1624" s="4">
        <v>0.11701135653523605</v>
      </c>
    </row>
    <row r="1625" spans="3:5" x14ac:dyDescent="0.25">
      <c r="C1625">
        <v>977</v>
      </c>
      <c r="D1625" s="7">
        <v>72.792299999999997</v>
      </c>
      <c r="E1625" s="4">
        <v>0.13791455810966682</v>
      </c>
    </row>
    <row r="1626" spans="3:5" x14ac:dyDescent="0.25">
      <c r="C1626">
        <v>976</v>
      </c>
      <c r="D1626" s="7">
        <v>70.812804</v>
      </c>
      <c r="E1626" s="4">
        <v>0.14988820835843605</v>
      </c>
    </row>
    <row r="1627" spans="3:5" x14ac:dyDescent="0.25">
      <c r="C1627">
        <v>975</v>
      </c>
      <c r="D1627" s="7">
        <v>71.451381999999995</v>
      </c>
      <c r="E1627" s="4">
        <v>0.14598936674467619</v>
      </c>
    </row>
    <row r="1628" spans="3:5" x14ac:dyDescent="0.25">
      <c r="C1628">
        <v>974</v>
      </c>
      <c r="D1628" s="7">
        <v>74.581131999999997</v>
      </c>
      <c r="E1628" s="4">
        <v>0.12737102915890905</v>
      </c>
    </row>
    <row r="1629" spans="3:5" x14ac:dyDescent="0.25">
      <c r="C1629">
        <v>973</v>
      </c>
      <c r="D1629" s="7">
        <v>79.041542000000007</v>
      </c>
      <c r="E1629" s="4">
        <v>0.10214459580455364</v>
      </c>
    </row>
    <row r="1630" spans="3:5" x14ac:dyDescent="0.25">
      <c r="C1630">
        <v>972</v>
      </c>
      <c r="D1630" s="7">
        <v>84.120671000000002</v>
      </c>
      <c r="E1630" s="4">
        <v>7.5097271762759876E-2</v>
      </c>
    </row>
    <row r="1631" spans="3:5" x14ac:dyDescent="0.25">
      <c r="C1631">
        <v>971</v>
      </c>
      <c r="D1631" s="7">
        <v>88.258636999999993</v>
      </c>
      <c r="E1631" s="4">
        <v>5.4242783754332453E-2</v>
      </c>
    </row>
    <row r="1632" spans="3:5" x14ac:dyDescent="0.25">
      <c r="C1632">
        <v>970</v>
      </c>
      <c r="D1632" s="7">
        <v>90.460210000000004</v>
      </c>
      <c r="E1632" s="4">
        <v>4.354240839050541E-2</v>
      </c>
    </row>
    <row r="1633" spans="3:5" x14ac:dyDescent="0.25">
      <c r="C1633">
        <v>969</v>
      </c>
      <c r="D1633" s="7">
        <v>90.929411000000002</v>
      </c>
      <c r="E1633" s="4">
        <v>4.1295622068750863E-2</v>
      </c>
    </row>
    <row r="1634" spans="3:5" x14ac:dyDescent="0.25">
      <c r="C1634">
        <v>968</v>
      </c>
      <c r="D1634" s="7">
        <v>90.240803999999997</v>
      </c>
      <c r="E1634" s="4">
        <v>4.4597043998942508E-2</v>
      </c>
    </row>
    <row r="1635" spans="3:5" x14ac:dyDescent="0.25">
      <c r="C1635">
        <v>967</v>
      </c>
      <c r="D1635" s="7">
        <v>89.233631000000003</v>
      </c>
      <c r="E1635" s="4">
        <v>4.947143480532791E-2</v>
      </c>
    </row>
    <row r="1636" spans="3:5" x14ac:dyDescent="0.25">
      <c r="C1636">
        <v>966</v>
      </c>
      <c r="D1636" s="7">
        <v>88.375039999999998</v>
      </c>
      <c r="E1636" s="4">
        <v>5.3670376626157708E-2</v>
      </c>
    </row>
    <row r="1637" spans="3:5" x14ac:dyDescent="0.25">
      <c r="C1637">
        <v>965</v>
      </c>
      <c r="D1637" s="7">
        <v>87.846228999999994</v>
      </c>
      <c r="E1637" s="4">
        <v>5.6276876851011633E-2</v>
      </c>
    </row>
    <row r="1638" spans="3:5" x14ac:dyDescent="0.25">
      <c r="C1638">
        <v>964</v>
      </c>
      <c r="D1638" s="7">
        <v>87.635463000000001</v>
      </c>
      <c r="E1638" s="4">
        <v>5.7320114510104818E-2</v>
      </c>
    </row>
    <row r="1639" spans="3:5" x14ac:dyDescent="0.25">
      <c r="C1639">
        <v>963</v>
      </c>
      <c r="D1639" s="7">
        <v>87.597549999999998</v>
      </c>
      <c r="E1639" s="4">
        <v>5.7508040365711915E-2</v>
      </c>
    </row>
    <row r="1640" spans="3:5" x14ac:dyDescent="0.25">
      <c r="C1640">
        <v>962</v>
      </c>
      <c r="D1640" s="7">
        <v>87.861615999999998</v>
      </c>
      <c r="E1640" s="4">
        <v>5.6200813210140872E-2</v>
      </c>
    </row>
    <row r="1641" spans="3:5" x14ac:dyDescent="0.25">
      <c r="C1641">
        <v>961</v>
      </c>
      <c r="D1641" s="7">
        <v>88.572384</v>
      </c>
      <c r="E1641" s="4">
        <v>5.2701665764665534E-2</v>
      </c>
    </row>
    <row r="1642" spans="3:5" x14ac:dyDescent="0.25">
      <c r="C1642">
        <v>960</v>
      </c>
      <c r="D1642" s="7">
        <v>89.781610999999998</v>
      </c>
      <c r="E1642" s="4">
        <v>4.6812606083695169E-2</v>
      </c>
    </row>
    <row r="1643" spans="3:5" x14ac:dyDescent="0.25">
      <c r="C1643">
        <v>959</v>
      </c>
      <c r="D1643" s="7">
        <v>91.291683000000006</v>
      </c>
      <c r="E1643" s="4">
        <v>3.9568786449658493E-2</v>
      </c>
    </row>
    <row r="1644" spans="3:5" x14ac:dyDescent="0.25">
      <c r="C1644">
        <v>958</v>
      </c>
      <c r="D1644" s="7">
        <v>92.702742000000001</v>
      </c>
      <c r="E1644" s="4">
        <v>3.2907419923920447E-2</v>
      </c>
    </row>
    <row r="1645" spans="3:5" x14ac:dyDescent="0.25">
      <c r="C1645">
        <v>957</v>
      </c>
      <c r="D1645" s="7">
        <v>93.626839000000004</v>
      </c>
      <c r="E1645" s="4">
        <v>2.8599638881705036E-2</v>
      </c>
    </row>
    <row r="1646" spans="3:5" x14ac:dyDescent="0.25">
      <c r="C1646">
        <v>956</v>
      </c>
      <c r="D1646" s="7">
        <v>93.930743000000007</v>
      </c>
      <c r="E1646" s="4">
        <v>2.7192242344314069E-2</v>
      </c>
    </row>
    <row r="1647" spans="3:5" x14ac:dyDescent="0.25">
      <c r="C1647">
        <v>955</v>
      </c>
      <c r="D1647" s="7">
        <v>93.893829999999994</v>
      </c>
      <c r="E1647" s="4">
        <v>2.7362945380246383E-2</v>
      </c>
    </row>
    <row r="1648" spans="3:5" x14ac:dyDescent="0.25">
      <c r="C1648">
        <v>954</v>
      </c>
      <c r="D1648" s="7">
        <v>93.936222999999998</v>
      </c>
      <c r="E1648" s="4">
        <v>2.716690597132446E-2</v>
      </c>
    </row>
    <row r="1649" spans="3:5" x14ac:dyDescent="0.25">
      <c r="C1649">
        <v>953</v>
      </c>
      <c r="D1649" s="7">
        <v>94.300629999999998</v>
      </c>
      <c r="E1649" s="4">
        <v>2.5485405835209814E-2</v>
      </c>
    </row>
    <row r="1650" spans="3:5" x14ac:dyDescent="0.25">
      <c r="C1650">
        <v>952</v>
      </c>
      <c r="D1650" s="7">
        <v>94.864836999999994</v>
      </c>
      <c r="E1650" s="4">
        <v>2.289473516746059E-2</v>
      </c>
    </row>
    <row r="1651" spans="3:5" x14ac:dyDescent="0.25">
      <c r="C1651">
        <v>951</v>
      </c>
      <c r="D1651" s="7">
        <v>95.243478999999994</v>
      </c>
      <c r="E1651" s="4">
        <v>2.1164749313909513E-2</v>
      </c>
    </row>
    <row r="1652" spans="3:5" x14ac:dyDescent="0.25">
      <c r="C1652">
        <v>950</v>
      </c>
      <c r="D1652" s="7">
        <v>95.172038999999998</v>
      </c>
      <c r="E1652" s="4">
        <v>2.1490626107658065E-2</v>
      </c>
    </row>
    <row r="1653" spans="3:5" x14ac:dyDescent="0.25">
      <c r="C1653">
        <v>949</v>
      </c>
      <c r="D1653" s="7">
        <v>94.615260000000006</v>
      </c>
      <c r="E1653" s="4">
        <v>2.4038812865425824E-2</v>
      </c>
    </row>
    <row r="1654" spans="3:5" x14ac:dyDescent="0.25">
      <c r="C1654">
        <v>948</v>
      </c>
      <c r="D1654" s="7">
        <v>93.825419999999994</v>
      </c>
      <c r="E1654" s="4">
        <v>2.7679482835219569E-2</v>
      </c>
    </row>
    <row r="1655" spans="3:5" x14ac:dyDescent="0.25">
      <c r="C1655">
        <v>947</v>
      </c>
      <c r="D1655" s="7">
        <v>93.403006000000005</v>
      </c>
      <c r="E1655" s="4">
        <v>2.9639146594264042E-2</v>
      </c>
    </row>
    <row r="1656" spans="3:5" x14ac:dyDescent="0.25">
      <c r="C1656">
        <v>946</v>
      </c>
      <c r="D1656" s="7">
        <v>93.654115000000004</v>
      </c>
      <c r="E1656" s="4">
        <v>2.8473135720340867E-2</v>
      </c>
    </row>
    <row r="1657" spans="3:5" x14ac:dyDescent="0.25">
      <c r="C1657">
        <v>945</v>
      </c>
      <c r="D1657" s="7">
        <v>94.472471999999996</v>
      </c>
      <c r="E1657" s="4">
        <v>2.4694720592630785E-2</v>
      </c>
    </row>
    <row r="1658" spans="3:5" x14ac:dyDescent="0.25">
      <c r="C1658">
        <v>944</v>
      </c>
      <c r="D1658" s="7">
        <v>95.401912999999993</v>
      </c>
      <c r="E1658" s="4">
        <v>2.044291673181511E-2</v>
      </c>
    </row>
    <row r="1659" spans="3:5" x14ac:dyDescent="0.25">
      <c r="C1659">
        <v>943</v>
      </c>
      <c r="D1659" s="7">
        <v>95.826277000000005</v>
      </c>
      <c r="E1659" s="4">
        <v>1.8515384540523264E-2</v>
      </c>
    </row>
    <row r="1660" spans="3:5" x14ac:dyDescent="0.25">
      <c r="C1660">
        <v>942</v>
      </c>
      <c r="D1660" s="7">
        <v>95.554614999999998</v>
      </c>
      <c r="E1660" s="4">
        <v>1.9748332987480879E-2</v>
      </c>
    </row>
    <row r="1661" spans="3:5" x14ac:dyDescent="0.25">
      <c r="C1661">
        <v>941</v>
      </c>
      <c r="D1661" s="7">
        <v>94.752336</v>
      </c>
      <c r="E1661" s="4">
        <v>2.3410074242171151E-2</v>
      </c>
    </row>
    <row r="1662" spans="3:5" x14ac:dyDescent="0.25">
      <c r="C1662">
        <v>940</v>
      </c>
      <c r="D1662" s="7">
        <v>93.909655000000001</v>
      </c>
      <c r="E1662" s="4">
        <v>2.7289754936603752E-2</v>
      </c>
    </row>
    <row r="1663" spans="3:5" x14ac:dyDescent="0.25">
      <c r="C1663">
        <v>939</v>
      </c>
      <c r="D1663" s="7">
        <v>93.643325000000004</v>
      </c>
      <c r="E1663" s="4">
        <v>2.8523174177512756E-2</v>
      </c>
    </row>
    <row r="1664" spans="3:5" x14ac:dyDescent="0.25">
      <c r="C1664">
        <v>938</v>
      </c>
      <c r="D1664" s="7">
        <v>94.117268999999993</v>
      </c>
      <c r="E1664" s="4">
        <v>2.6330683232499919E-2</v>
      </c>
    </row>
    <row r="1665" spans="3:5" x14ac:dyDescent="0.25">
      <c r="C1665">
        <v>937</v>
      </c>
      <c r="D1665" s="7">
        <v>95.125406999999996</v>
      </c>
      <c r="E1665" s="4">
        <v>2.1703472061307714E-2</v>
      </c>
    </row>
    <row r="1666" spans="3:5" x14ac:dyDescent="0.25">
      <c r="C1666">
        <v>936</v>
      </c>
      <c r="D1666" s="7">
        <v>96.112627000000003</v>
      </c>
      <c r="E1666" s="4">
        <v>1.72195522255035E-2</v>
      </c>
    </row>
    <row r="1667" spans="3:5" x14ac:dyDescent="0.25">
      <c r="C1667">
        <v>935</v>
      </c>
      <c r="D1667" s="7">
        <v>96.541681999999994</v>
      </c>
      <c r="E1667" s="4">
        <v>1.5285138944350954E-2</v>
      </c>
    </row>
    <row r="1668" spans="3:5" x14ac:dyDescent="0.25">
      <c r="C1668">
        <v>934</v>
      </c>
      <c r="D1668" s="7">
        <v>96.298861000000002</v>
      </c>
      <c r="E1668" s="4">
        <v>1.6378849576817966E-2</v>
      </c>
    </row>
    <row r="1669" spans="3:5" x14ac:dyDescent="0.25">
      <c r="C1669">
        <v>933</v>
      </c>
      <c r="D1669" s="7">
        <v>95.607876000000005</v>
      </c>
      <c r="E1669" s="4">
        <v>1.9506329874023013E-2</v>
      </c>
    </row>
    <row r="1670" spans="3:5" x14ac:dyDescent="0.25">
      <c r="C1670">
        <v>932</v>
      </c>
      <c r="D1670" s="7">
        <v>94.931526000000005</v>
      </c>
      <c r="E1670" s="4">
        <v>2.2589537897736486E-2</v>
      </c>
    </row>
    <row r="1671" spans="3:5" x14ac:dyDescent="0.25">
      <c r="C1671">
        <v>931</v>
      </c>
      <c r="D1671" s="7">
        <v>94.752461999999994</v>
      </c>
      <c r="E1671" s="4">
        <v>2.3409496725345272E-2</v>
      </c>
    </row>
    <row r="1672" spans="3:5" x14ac:dyDescent="0.25">
      <c r="C1672">
        <v>930</v>
      </c>
      <c r="D1672" s="7">
        <v>95.223995000000002</v>
      </c>
      <c r="E1672" s="4">
        <v>2.1253602213958108E-2</v>
      </c>
    </row>
    <row r="1673" spans="3:5" x14ac:dyDescent="0.25">
      <c r="C1673">
        <v>929</v>
      </c>
      <c r="D1673" s="7">
        <v>96.151312000000004</v>
      </c>
      <c r="E1673" s="4">
        <v>1.7044785367542191E-2</v>
      </c>
    </row>
    <row r="1674" spans="3:5" x14ac:dyDescent="0.25">
      <c r="C1674">
        <v>928</v>
      </c>
      <c r="D1674" s="7">
        <v>97.039924999999997</v>
      </c>
      <c r="E1674" s="4">
        <v>1.3049547797900718E-2</v>
      </c>
    </row>
    <row r="1675" spans="3:5" x14ac:dyDescent="0.25">
      <c r="C1675">
        <v>927</v>
      </c>
      <c r="D1675" s="7">
        <v>97.465818999999996</v>
      </c>
      <c r="E1675" s="4">
        <v>1.1147663505214544E-2</v>
      </c>
    </row>
    <row r="1676" spans="3:5" x14ac:dyDescent="0.25">
      <c r="C1676">
        <v>926</v>
      </c>
      <c r="D1676" s="7">
        <v>97.398877999999996</v>
      </c>
      <c r="E1676" s="4">
        <v>1.1446046008605423E-2</v>
      </c>
    </row>
    <row r="1677" spans="3:5" x14ac:dyDescent="0.25">
      <c r="C1677">
        <v>925</v>
      </c>
      <c r="D1677" s="7">
        <v>97.005846000000005</v>
      </c>
      <c r="E1677" s="4">
        <v>1.3202092444709232E-2</v>
      </c>
    </row>
    <row r="1678" spans="3:5" x14ac:dyDescent="0.25">
      <c r="C1678">
        <v>924</v>
      </c>
      <c r="D1678" s="7">
        <v>96.733913000000001</v>
      </c>
      <c r="E1678" s="4">
        <v>1.4421244151228644E-2</v>
      </c>
    </row>
    <row r="1679" spans="3:5" x14ac:dyDescent="0.25">
      <c r="C1679">
        <v>923</v>
      </c>
      <c r="D1679" s="7">
        <v>96.856199000000004</v>
      </c>
      <c r="E1679" s="4">
        <v>1.3872578297079713E-2</v>
      </c>
    </row>
    <row r="1680" spans="3:5" x14ac:dyDescent="0.25">
      <c r="C1680">
        <v>922</v>
      </c>
      <c r="D1680" s="7">
        <v>97.328613000000004</v>
      </c>
      <c r="E1680" s="4">
        <v>1.1759465577035525E-2</v>
      </c>
    </row>
    <row r="1681" spans="3:5" x14ac:dyDescent="0.25">
      <c r="C1681">
        <v>921</v>
      </c>
      <c r="D1681" s="7">
        <v>97.890080999999995</v>
      </c>
      <c r="E1681" s="4">
        <v>9.261312131562888E-3</v>
      </c>
    </row>
    <row r="1682" spans="3:5" x14ac:dyDescent="0.25">
      <c r="C1682">
        <v>920</v>
      </c>
      <c r="D1682" s="7">
        <v>98.269182000000001</v>
      </c>
      <c r="E1682" s="4">
        <v>7.5826590325872916E-3</v>
      </c>
    </row>
    <row r="1683" spans="3:5" x14ac:dyDescent="0.25">
      <c r="C1683">
        <v>919</v>
      </c>
      <c r="D1683" s="7">
        <v>98.36694</v>
      </c>
      <c r="E1683" s="4">
        <v>7.1508384390171322E-3</v>
      </c>
    </row>
    <row r="1684" spans="3:5" x14ac:dyDescent="0.25">
      <c r="C1684">
        <v>918</v>
      </c>
      <c r="D1684" s="7">
        <v>98.269698000000005</v>
      </c>
      <c r="E1684" s="4">
        <v>7.5803786089615422E-3</v>
      </c>
    </row>
    <row r="1685" spans="3:5" x14ac:dyDescent="0.25">
      <c r="C1685">
        <v>917</v>
      </c>
      <c r="D1685" s="7">
        <v>98.176550000000006</v>
      </c>
      <c r="E1685" s="4">
        <v>7.9922334124403385E-3</v>
      </c>
    </row>
    <row r="1686" spans="3:5" x14ac:dyDescent="0.25">
      <c r="C1686">
        <v>916</v>
      </c>
      <c r="D1686" s="7">
        <v>98.268227999999993</v>
      </c>
      <c r="E1686" s="4">
        <v>7.586875196174089E-3</v>
      </c>
    </row>
    <row r="1687" spans="3:5" x14ac:dyDescent="0.25">
      <c r="C1687">
        <v>915</v>
      </c>
      <c r="D1687" s="7">
        <v>98.525381999999993</v>
      </c>
      <c r="E1687" s="4">
        <v>6.4518726240393931E-3</v>
      </c>
    </row>
    <row r="1688" spans="3:5" x14ac:dyDescent="0.25">
      <c r="C1688">
        <v>914</v>
      </c>
      <c r="D1688" s="7">
        <v>98.768128000000004</v>
      </c>
      <c r="E1688" s="4">
        <v>5.3831775463154367E-3</v>
      </c>
    </row>
    <row r="1689" spans="3:5" x14ac:dyDescent="0.25">
      <c r="C1689">
        <v>913</v>
      </c>
      <c r="D1689" s="7">
        <v>98.867375999999993</v>
      </c>
      <c r="E1689" s="4">
        <v>4.9469921293148165E-3</v>
      </c>
    </row>
    <row r="1690" spans="3:5" x14ac:dyDescent="0.25">
      <c r="C1690">
        <v>912</v>
      </c>
      <c r="D1690" s="7">
        <v>98.806284000000005</v>
      </c>
      <c r="E1690" s="4">
        <v>5.2154337551051505E-3</v>
      </c>
    </row>
    <row r="1691" spans="3:5" x14ac:dyDescent="0.25">
      <c r="C1691">
        <v>911</v>
      </c>
      <c r="D1691" s="7">
        <v>98.705079999999995</v>
      </c>
      <c r="E1691" s="4">
        <v>5.6604951602108504E-3</v>
      </c>
    </row>
    <row r="1692" spans="3:5" x14ac:dyDescent="0.25">
      <c r="C1692">
        <v>910</v>
      </c>
      <c r="D1692" s="7">
        <v>98.660281999999995</v>
      </c>
      <c r="E1692" s="4">
        <v>5.8576475311969845E-3</v>
      </c>
    </row>
    <row r="1693" spans="3:5" x14ac:dyDescent="0.25">
      <c r="C1693">
        <v>909</v>
      </c>
      <c r="D1693" s="7">
        <v>98.763936000000001</v>
      </c>
      <c r="E1693" s="4">
        <v>5.4016106293455716E-3</v>
      </c>
    </row>
    <row r="1694" spans="3:5" x14ac:dyDescent="0.25">
      <c r="C1694">
        <v>908</v>
      </c>
      <c r="D1694" s="7">
        <v>98.979581999999994</v>
      </c>
      <c r="E1694" s="4">
        <v>4.45438458706463E-3</v>
      </c>
    </row>
    <row r="1695" spans="3:5" x14ac:dyDescent="0.25">
      <c r="C1695">
        <v>907</v>
      </c>
      <c r="D1695" s="7">
        <v>99.128771</v>
      </c>
      <c r="E1695" s="4">
        <v>3.8002781778436923E-3</v>
      </c>
    </row>
    <row r="1696" spans="3:5" x14ac:dyDescent="0.25">
      <c r="C1696">
        <v>906</v>
      </c>
      <c r="D1696" s="7">
        <v>99.207524000000006</v>
      </c>
      <c r="E1696" s="4">
        <v>3.455389259445885E-3</v>
      </c>
    </row>
    <row r="1697" spans="3:5" x14ac:dyDescent="0.25">
      <c r="C1697">
        <v>905</v>
      </c>
      <c r="D1697" s="7">
        <v>99.201263999999995</v>
      </c>
      <c r="E1697" s="4">
        <v>3.4827941288069889E-3</v>
      </c>
    </row>
    <row r="1698" spans="3:5" x14ac:dyDescent="0.25">
      <c r="C1698">
        <v>904</v>
      </c>
      <c r="D1698" s="7">
        <v>99.171221000000003</v>
      </c>
      <c r="E1698" s="4">
        <v>3.6143396828143821E-3</v>
      </c>
    </row>
    <row r="1699" spans="3:5" x14ac:dyDescent="0.25">
      <c r="C1699">
        <v>903</v>
      </c>
      <c r="D1699" s="7">
        <v>99.159707999999995</v>
      </c>
      <c r="E1699" s="4">
        <v>3.6647607885993668E-3</v>
      </c>
    </row>
    <row r="1700" spans="3:5" x14ac:dyDescent="0.25">
      <c r="C1700">
        <v>902</v>
      </c>
      <c r="D1700" s="7">
        <v>99.202843000000001</v>
      </c>
      <c r="E1700" s="4">
        <v>3.4758814595350976E-3</v>
      </c>
    </row>
    <row r="1701" spans="3:5" x14ac:dyDescent="0.25">
      <c r="C1701">
        <v>901</v>
      </c>
      <c r="D1701" s="7">
        <v>99.292636000000002</v>
      </c>
      <c r="E1701" s="4">
        <v>3.0829595927999087E-3</v>
      </c>
    </row>
    <row r="1702" spans="3:5" x14ac:dyDescent="0.25">
      <c r="C1702">
        <v>900</v>
      </c>
      <c r="D1702" s="8">
        <v>98.851439954475381</v>
      </c>
      <c r="E1702" s="4">
        <v>5.0170000000000041E-3</v>
      </c>
    </row>
    <row r="1703" spans="3:5" x14ac:dyDescent="0.25">
      <c r="C1703">
        <v>899</v>
      </c>
      <c r="D1703" s="8">
        <v>96.131783565663795</v>
      </c>
      <c r="E1703" s="4">
        <v>1.7132999999999947E-2</v>
      </c>
    </row>
    <row r="1704" spans="3:5" x14ac:dyDescent="0.25">
      <c r="C1704">
        <v>898</v>
      </c>
      <c r="D1704" s="8">
        <v>93.263991844854417</v>
      </c>
      <c r="E1704" s="4">
        <v>3.0285999999999952E-2</v>
      </c>
    </row>
    <row r="1705" spans="3:5" x14ac:dyDescent="0.25">
      <c r="C1705">
        <v>897</v>
      </c>
      <c r="D1705" s="8">
        <v>92.955908546690068</v>
      </c>
      <c r="E1705" s="4">
        <v>3.1723000000000015E-2</v>
      </c>
    </row>
    <row r="1706" spans="3:5" x14ac:dyDescent="0.25">
      <c r="C1706">
        <v>896</v>
      </c>
      <c r="D1706" s="8">
        <v>98.981492940545351</v>
      </c>
      <c r="E1706" s="4">
        <v>4.4460000000000359E-3</v>
      </c>
    </row>
    <row r="1707" spans="3:5" x14ac:dyDescent="0.25">
      <c r="C1707">
        <v>895</v>
      </c>
      <c r="D1707" s="8">
        <v>97.678504105942665</v>
      </c>
      <c r="E1707" s="4">
        <v>1.020100000000004E-2</v>
      </c>
    </row>
    <row r="1708" spans="3:5" x14ac:dyDescent="0.25">
      <c r="C1708">
        <v>894</v>
      </c>
      <c r="D1708" s="8">
        <v>94.81848239626521</v>
      </c>
      <c r="E1708" s="4">
        <v>2.3107000000000009E-2</v>
      </c>
    </row>
    <row r="1709" spans="3:5" x14ac:dyDescent="0.25">
      <c r="C1709">
        <v>893</v>
      </c>
      <c r="D1709" s="8">
        <v>98.085542848134139</v>
      </c>
      <c r="E1709" s="4">
        <v>8.3950000000000118E-3</v>
      </c>
    </row>
    <row r="1710" spans="3:5" x14ac:dyDescent="0.25">
      <c r="C1710">
        <v>892</v>
      </c>
      <c r="D1710" s="8">
        <v>98.925442142345801</v>
      </c>
      <c r="E1710" s="4">
        <v>4.6920000000000234E-3</v>
      </c>
    </row>
    <row r="1711" spans="3:5" x14ac:dyDescent="0.25">
      <c r="C1711">
        <v>891</v>
      </c>
      <c r="D1711" s="8">
        <v>97.533767429481273</v>
      </c>
      <c r="E1711" s="4">
        <v>1.0844999999999981E-2</v>
      </c>
    </row>
    <row r="1712" spans="3:5" x14ac:dyDescent="0.25">
      <c r="C1712">
        <v>890</v>
      </c>
      <c r="D1712" s="8">
        <v>98.336783762937742</v>
      </c>
      <c r="E1712" s="4">
        <v>7.2840000000000422E-3</v>
      </c>
    </row>
    <row r="1713" spans="3:5" x14ac:dyDescent="0.25">
      <c r="C1713">
        <v>889</v>
      </c>
      <c r="D1713" s="8">
        <v>96.38356815419921</v>
      </c>
      <c r="E1713" s="4">
        <v>1.5997000000000025E-2</v>
      </c>
    </row>
    <row r="1714" spans="3:5" x14ac:dyDescent="0.25">
      <c r="C1714">
        <v>888</v>
      </c>
      <c r="D1714" s="8">
        <v>97.060829822500537</v>
      </c>
      <c r="E1714" s="4">
        <v>1.2955999999999992E-2</v>
      </c>
    </row>
    <row r="1715" spans="3:5" x14ac:dyDescent="0.25">
      <c r="C1715">
        <v>887</v>
      </c>
      <c r="D1715" s="8">
        <v>98.718602798594731</v>
      </c>
      <c r="E1715" s="4">
        <v>5.6009999999999246E-3</v>
      </c>
    </row>
    <row r="1716" spans="3:5" x14ac:dyDescent="0.25">
      <c r="C1716">
        <v>886</v>
      </c>
      <c r="D1716" s="8">
        <v>96.971697935778522</v>
      </c>
      <c r="E1716" s="4">
        <v>1.3355000000000047E-2</v>
      </c>
    </row>
    <row r="1717" spans="3:5" x14ac:dyDescent="0.25">
      <c r="C1717">
        <v>885</v>
      </c>
      <c r="D1717" s="8">
        <v>98.242634475827046</v>
      </c>
      <c r="E1717" s="4">
        <v>7.6999999999999222E-3</v>
      </c>
    </row>
    <row r="1718" spans="3:5" x14ac:dyDescent="0.25">
      <c r="C1718">
        <v>884</v>
      </c>
      <c r="D1718" s="8">
        <v>98.954602823205988</v>
      </c>
      <c r="E1718" s="4">
        <v>4.564000000000022E-3</v>
      </c>
    </row>
    <row r="1719" spans="3:5" x14ac:dyDescent="0.25">
      <c r="C1719">
        <v>883</v>
      </c>
      <c r="D1719" s="8">
        <v>99.693076865120048</v>
      </c>
      <c r="E1719" s="4">
        <v>1.3349999999999903E-3</v>
      </c>
    </row>
    <row r="1720" spans="3:5" x14ac:dyDescent="0.25">
      <c r="C1720">
        <v>882</v>
      </c>
      <c r="D1720" s="8">
        <v>98.769078070587781</v>
      </c>
      <c r="E1720" s="4">
        <v>5.3789999999999637E-3</v>
      </c>
    </row>
    <row r="1721" spans="3:5" x14ac:dyDescent="0.25">
      <c r="C1721">
        <v>881</v>
      </c>
      <c r="D1721" s="8">
        <v>98.624315042147558</v>
      </c>
      <c r="E1721" s="4">
        <v>6.0160000000000205E-3</v>
      </c>
    </row>
    <row r="1722" spans="3:5" x14ac:dyDescent="0.25">
      <c r="C1722">
        <v>880</v>
      </c>
      <c r="D1722" s="8">
        <v>97.851840784624358</v>
      </c>
      <c r="E1722" s="4">
        <v>9.4310000000000314E-3</v>
      </c>
    </row>
    <row r="1723" spans="3:5" x14ac:dyDescent="0.25">
      <c r="C1723">
        <v>879</v>
      </c>
      <c r="D1723" s="8">
        <v>99.66874734432038</v>
      </c>
      <c r="E1723" s="4">
        <v>1.440999999999954E-3</v>
      </c>
    </row>
    <row r="1724" spans="3:5" x14ac:dyDescent="0.25">
      <c r="C1724">
        <v>878</v>
      </c>
      <c r="D1724" s="8">
        <v>96.096373830890286</v>
      </c>
      <c r="E1724" s="4">
        <v>1.729300000000001E-2</v>
      </c>
    </row>
    <row r="1725" spans="3:5" x14ac:dyDescent="0.25">
      <c r="C1725">
        <v>877</v>
      </c>
      <c r="D1725" s="8">
        <v>93.81839522175504</v>
      </c>
      <c r="E1725" s="4">
        <v>2.7712000000000073E-2</v>
      </c>
    </row>
    <row r="1726" spans="3:5" x14ac:dyDescent="0.25">
      <c r="C1726">
        <v>876</v>
      </c>
      <c r="D1726" s="8">
        <v>93.045634117217077</v>
      </c>
      <c r="E1726" s="4">
        <v>3.1304000000000019E-2</v>
      </c>
    </row>
    <row r="1727" spans="3:5" x14ac:dyDescent="0.25">
      <c r="C1727">
        <v>875</v>
      </c>
      <c r="D1727" s="8">
        <v>98.913825827753612</v>
      </c>
      <c r="E1727" s="4">
        <v>4.7430000000000215E-3</v>
      </c>
    </row>
    <row r="1728" spans="3:5" x14ac:dyDescent="0.25">
      <c r="C1728">
        <v>874</v>
      </c>
      <c r="D1728" s="8">
        <v>98.563019560802005</v>
      </c>
      <c r="E1728" s="4">
        <v>6.2859999999999704E-3</v>
      </c>
    </row>
    <row r="1729" spans="3:5" x14ac:dyDescent="0.25">
      <c r="C1729">
        <v>873</v>
      </c>
      <c r="D1729" s="8">
        <v>98.293771697969788</v>
      </c>
      <c r="E1729" s="4">
        <v>7.4740000000000544E-3</v>
      </c>
    </row>
    <row r="1730" spans="3:5" x14ac:dyDescent="0.25">
      <c r="C1730">
        <v>872</v>
      </c>
      <c r="D1730" s="8">
        <v>97.687051176427502</v>
      </c>
      <c r="E1730" s="4">
        <v>1.0163E-2</v>
      </c>
    </row>
    <row r="1731" spans="3:5" x14ac:dyDescent="0.25">
      <c r="C1731">
        <v>871</v>
      </c>
      <c r="D1731" s="8">
        <v>98.965540294502347</v>
      </c>
      <c r="E1731" s="4">
        <v>4.5160000000000391E-3</v>
      </c>
    </row>
    <row r="1732" spans="3:5" x14ac:dyDescent="0.25">
      <c r="C1732">
        <v>870</v>
      </c>
      <c r="D1732" s="8">
        <v>99.132714864537334</v>
      </c>
      <c r="E1732" s="4">
        <v>3.7830000000000068E-3</v>
      </c>
    </row>
    <row r="1733" spans="3:5" x14ac:dyDescent="0.25">
      <c r="C1733">
        <v>869</v>
      </c>
      <c r="D1733" s="8">
        <v>95.521470596960583</v>
      </c>
      <c r="E1733" s="4">
        <v>1.9898999999999976E-2</v>
      </c>
    </row>
    <row r="1734" spans="3:5" x14ac:dyDescent="0.25">
      <c r="C1734">
        <v>868</v>
      </c>
      <c r="D1734" s="8">
        <v>99.267709249041616</v>
      </c>
      <c r="E1734" s="4">
        <v>3.192E-3</v>
      </c>
    </row>
    <row r="1735" spans="3:5" x14ac:dyDescent="0.25">
      <c r="C1735">
        <v>867</v>
      </c>
      <c r="D1735" s="8">
        <v>98.985367542650636</v>
      </c>
      <c r="E1735" s="4">
        <v>4.4289999999999694E-3</v>
      </c>
    </row>
    <row r="1736" spans="3:5" x14ac:dyDescent="0.25">
      <c r="C1736">
        <v>866</v>
      </c>
      <c r="D1736" s="8">
        <v>98.849619060430015</v>
      </c>
      <c r="E1736" s="4">
        <v>5.0249999999999687E-3</v>
      </c>
    </row>
    <row r="1737" spans="3:5" x14ac:dyDescent="0.25">
      <c r="C1737">
        <v>865</v>
      </c>
      <c r="D1737" s="8">
        <v>98.990609892795163</v>
      </c>
      <c r="E1737" s="4">
        <v>4.4059999999999846E-3</v>
      </c>
    </row>
    <row r="1738" spans="3:5" x14ac:dyDescent="0.25">
      <c r="C1738">
        <v>864</v>
      </c>
      <c r="D1738" s="8">
        <v>99.696520201473973</v>
      </c>
      <c r="E1738" s="4">
        <v>1.3200000000000314E-3</v>
      </c>
    </row>
    <row r="1739" spans="3:5" x14ac:dyDescent="0.25">
      <c r="C1739">
        <v>863</v>
      </c>
      <c r="D1739" s="8">
        <v>95.23925729846529</v>
      </c>
      <c r="E1739" s="4">
        <v>2.1183999999999988E-2</v>
      </c>
    </row>
    <row r="1740" spans="3:5" x14ac:dyDescent="0.25">
      <c r="C1740">
        <v>862</v>
      </c>
      <c r="D1740" s="8">
        <v>98.076735081569169</v>
      </c>
      <c r="E1740" s="4">
        <v>8.4340000000000439E-3</v>
      </c>
    </row>
    <row r="1741" spans="3:5" x14ac:dyDescent="0.25">
      <c r="C1741">
        <v>861</v>
      </c>
      <c r="D1741" s="8">
        <v>99.536187019627448</v>
      </c>
      <c r="E1741" s="4">
        <v>2.0190000000000264E-3</v>
      </c>
    </row>
    <row r="1742" spans="3:5" x14ac:dyDescent="0.25">
      <c r="C1742">
        <v>860</v>
      </c>
      <c r="D1742" s="8">
        <v>96.147058040237752</v>
      </c>
      <c r="E1742" s="4">
        <v>1.7064000000000037E-2</v>
      </c>
    </row>
    <row r="1743" spans="3:5" x14ac:dyDescent="0.25">
      <c r="C1743">
        <v>859</v>
      </c>
      <c r="D1743" s="8">
        <v>99.435165290725237</v>
      </c>
      <c r="E1743" s="4">
        <v>2.4599999999999947E-3</v>
      </c>
    </row>
    <row r="1744" spans="3:5" x14ac:dyDescent="0.25">
      <c r="C1744">
        <v>858</v>
      </c>
      <c r="D1744" s="8">
        <v>99.033698851234035</v>
      </c>
      <c r="E1744" s="4">
        <v>4.2170000000001104E-3</v>
      </c>
    </row>
    <row r="1745" spans="3:5" x14ac:dyDescent="0.25">
      <c r="C1745">
        <v>857</v>
      </c>
      <c r="D1745" s="8">
        <v>99.033698851234035</v>
      </c>
      <c r="E1745" s="4">
        <v>4.2170000000001104E-3</v>
      </c>
    </row>
    <row r="1746" spans="3:5" x14ac:dyDescent="0.25">
      <c r="C1746">
        <v>856</v>
      </c>
      <c r="D1746" s="8">
        <v>98.883083343522543</v>
      </c>
      <c r="E1746" s="4">
        <v>4.8780000000000143E-3</v>
      </c>
    </row>
    <row r="1747" spans="3:5" x14ac:dyDescent="0.25">
      <c r="C1747">
        <v>855</v>
      </c>
      <c r="D1747" s="8">
        <v>99.502272598692016</v>
      </c>
      <c r="E1747" s="4">
        <v>2.1669999999999121E-3</v>
      </c>
    </row>
    <row r="1748" spans="3:5" x14ac:dyDescent="0.25">
      <c r="C1748">
        <v>854</v>
      </c>
      <c r="D1748" s="8">
        <v>99.906098643148454</v>
      </c>
      <c r="E1748" s="4">
        <v>4.0799999999998048E-4</v>
      </c>
    </row>
    <row r="1749" spans="3:5" x14ac:dyDescent="0.25">
      <c r="C1749">
        <v>853</v>
      </c>
      <c r="D1749" s="8">
        <v>99.496315853310918</v>
      </c>
      <c r="E1749" s="4">
        <v>2.1930000000000591E-3</v>
      </c>
    </row>
    <row r="1750" spans="3:5" x14ac:dyDescent="0.25">
      <c r="C1750">
        <v>852</v>
      </c>
      <c r="D1750" s="8">
        <v>99.926344416076518</v>
      </c>
      <c r="E1750" s="4">
        <v>3.1999999999996257E-4</v>
      </c>
    </row>
    <row r="1751" spans="3:5" x14ac:dyDescent="0.25">
      <c r="C1751">
        <v>851</v>
      </c>
      <c r="D1751" s="8">
        <v>99.687338235476048</v>
      </c>
      <c r="E1751" s="4">
        <v>1.3600000000000198E-3</v>
      </c>
    </row>
    <row r="1752" spans="3:5" x14ac:dyDescent="0.25">
      <c r="C1752">
        <v>850</v>
      </c>
      <c r="D1752" s="8">
        <v>98.947995353408274</v>
      </c>
      <c r="E1752" s="4">
        <v>4.5929999999999747E-3</v>
      </c>
    </row>
    <row r="1753" spans="3:5" x14ac:dyDescent="0.25">
      <c r="C1753">
        <v>849</v>
      </c>
      <c r="D1753" s="8">
        <v>99.812515287490285</v>
      </c>
      <c r="E1753" s="4">
        <v>8.1499999999998381E-4</v>
      </c>
    </row>
    <row r="1754" spans="3:5" x14ac:dyDescent="0.25">
      <c r="C1754">
        <v>848</v>
      </c>
      <c r="D1754" s="8">
        <v>99.340421873201919</v>
      </c>
      <c r="E1754" s="4">
        <v>2.8740000000000198E-3</v>
      </c>
    </row>
    <row r="1755" spans="3:5" x14ac:dyDescent="0.25">
      <c r="C1755">
        <v>847</v>
      </c>
      <c r="D1755" s="8">
        <v>98.767940956099466</v>
      </c>
      <c r="E1755" s="4">
        <v>5.3840000000000233E-3</v>
      </c>
    </row>
    <row r="1756" spans="3:5" x14ac:dyDescent="0.25">
      <c r="C1756">
        <v>846</v>
      </c>
      <c r="D1756" s="8">
        <v>99.799875613326392</v>
      </c>
      <c r="E1756" s="4">
        <v>8.6999999999997041E-4</v>
      </c>
    </row>
    <row r="1757" spans="3:5" x14ac:dyDescent="0.25">
      <c r="C1757">
        <v>845</v>
      </c>
      <c r="D1757" s="8">
        <v>99.580430624110264</v>
      </c>
      <c r="E1757" s="4">
        <v>1.8260000000000255E-3</v>
      </c>
    </row>
    <row r="1758" spans="3:5" x14ac:dyDescent="0.25">
      <c r="C1758">
        <v>844</v>
      </c>
      <c r="D1758" s="8">
        <v>99.350715696350974</v>
      </c>
      <c r="E1758" s="4">
        <v>2.8289999999999474E-3</v>
      </c>
    </row>
    <row r="1759" spans="3:5" x14ac:dyDescent="0.25">
      <c r="C1759">
        <v>843</v>
      </c>
      <c r="D1759" s="8">
        <v>98.868057162219174</v>
      </c>
      <c r="E1759" s="4">
        <v>4.9440000000000204E-3</v>
      </c>
    </row>
    <row r="1760" spans="3:5" x14ac:dyDescent="0.25">
      <c r="C1760">
        <v>842</v>
      </c>
      <c r="D1760" s="8">
        <v>99.791373460387561</v>
      </c>
      <c r="E1760" s="4">
        <v>9.0700000000001814E-4</v>
      </c>
    </row>
    <row r="1761" spans="3:5" x14ac:dyDescent="0.25">
      <c r="C1761">
        <v>841</v>
      </c>
      <c r="D1761" s="8">
        <v>99.425778458716749</v>
      </c>
      <c r="E1761" s="4">
        <v>2.5010000000000132E-3</v>
      </c>
    </row>
    <row r="1762" spans="3:5" x14ac:dyDescent="0.25">
      <c r="C1762">
        <v>840</v>
      </c>
      <c r="D1762" s="8">
        <v>99.874357849847058</v>
      </c>
      <c r="E1762" s="4">
        <v>5.459999999999557E-4</v>
      </c>
    </row>
    <row r="1763" spans="3:5" x14ac:dyDescent="0.25">
      <c r="C1763">
        <v>839</v>
      </c>
      <c r="D1763" s="8">
        <v>99.639605642429501</v>
      </c>
      <c r="E1763" s="4">
        <v>1.5680000000000917E-3</v>
      </c>
    </row>
    <row r="1764" spans="3:5" x14ac:dyDescent="0.25">
      <c r="C1764">
        <v>838</v>
      </c>
      <c r="D1764" s="8">
        <v>99.875047759852592</v>
      </c>
      <c r="E1764" s="4">
        <v>5.4299999999999737E-4</v>
      </c>
    </row>
    <row r="1765" spans="3:5" x14ac:dyDescent="0.25">
      <c r="C1765">
        <v>837</v>
      </c>
      <c r="D1765" s="8">
        <v>99.22885955410905</v>
      </c>
      <c r="E1765" s="4">
        <v>3.3620000000000607E-3</v>
      </c>
    </row>
    <row r="1766" spans="3:5" x14ac:dyDescent="0.25">
      <c r="C1766">
        <v>836</v>
      </c>
      <c r="D1766" s="8">
        <v>99.327613271646655</v>
      </c>
      <c r="E1766" s="4">
        <v>2.9300000000000476E-3</v>
      </c>
    </row>
    <row r="1767" spans="3:5" x14ac:dyDescent="0.25">
      <c r="C1767">
        <v>835</v>
      </c>
      <c r="D1767" s="8">
        <v>99.158283450616167</v>
      </c>
      <c r="E1767" s="4">
        <v>3.6709999999999837E-3</v>
      </c>
    </row>
    <row r="1768" spans="3:5" x14ac:dyDescent="0.25">
      <c r="C1768">
        <v>834</v>
      </c>
      <c r="D1768" s="8">
        <v>99.825156562471435</v>
      </c>
      <c r="E1768" s="4">
        <v>7.5999999999999234E-4</v>
      </c>
    </row>
    <row r="1769" spans="3:5" x14ac:dyDescent="0.25">
      <c r="C1769">
        <v>833</v>
      </c>
      <c r="D1769" s="8">
        <v>99.57928416863426</v>
      </c>
      <c r="E1769" s="4">
        <v>1.8309999999999973E-3</v>
      </c>
    </row>
    <row r="1770" spans="3:5" x14ac:dyDescent="0.25">
      <c r="C1770">
        <v>832</v>
      </c>
      <c r="D1770" s="8">
        <v>99.628134869221768</v>
      </c>
      <c r="E1770" s="4">
        <v>1.6180000000000278E-3</v>
      </c>
    </row>
    <row r="1771" spans="3:5" x14ac:dyDescent="0.25">
      <c r="C1771">
        <v>831</v>
      </c>
      <c r="D1771" s="8">
        <v>99.640064500827336</v>
      </c>
      <c r="E1771" s="4">
        <v>1.5659999999999303E-3</v>
      </c>
    </row>
    <row r="1772" spans="3:5" x14ac:dyDescent="0.25">
      <c r="C1772">
        <v>830</v>
      </c>
      <c r="D1772" s="8">
        <v>99.848144800729258</v>
      </c>
      <c r="E1772" s="4">
        <v>6.6000000000002667E-4</v>
      </c>
    </row>
    <row r="1773" spans="3:5" x14ac:dyDescent="0.25">
      <c r="C1773">
        <v>829</v>
      </c>
      <c r="D1773" s="8">
        <v>99.420970912328329</v>
      </c>
      <c r="E1773" s="4">
        <v>2.5219999999999639E-3</v>
      </c>
    </row>
    <row r="1774" spans="3:5" x14ac:dyDescent="0.25">
      <c r="C1774">
        <v>828</v>
      </c>
      <c r="D1774" s="8">
        <v>99.651077736334869</v>
      </c>
      <c r="E1774" s="4">
        <v>1.5179999999999532E-3</v>
      </c>
    </row>
    <row r="1775" spans="3:5" x14ac:dyDescent="0.25">
      <c r="C1775">
        <v>827</v>
      </c>
      <c r="D1775" s="8">
        <v>99.627217264414725</v>
      </c>
      <c r="E1775" s="4">
        <v>1.6220000000000286E-3</v>
      </c>
    </row>
    <row r="1776" spans="3:5" x14ac:dyDescent="0.25">
      <c r="C1776">
        <v>826</v>
      </c>
      <c r="D1776" s="8">
        <v>99.759439411132774</v>
      </c>
      <c r="E1776" s="4">
        <v>1.0459999999999877E-3</v>
      </c>
    </row>
    <row r="1777" spans="3:5" x14ac:dyDescent="0.25">
      <c r="C1777">
        <v>825</v>
      </c>
      <c r="D1777" s="8">
        <v>99.919672060431708</v>
      </c>
      <c r="E1777" s="4">
        <v>3.4900000000000648E-4</v>
      </c>
    </row>
    <row r="1778" spans="3:5" x14ac:dyDescent="0.25">
      <c r="C1778">
        <v>824</v>
      </c>
      <c r="D1778" s="8">
        <v>98.996308414377367</v>
      </c>
      <c r="E1778" s="4">
        <v>4.3809999999999951E-3</v>
      </c>
    </row>
    <row r="1779" spans="3:5" x14ac:dyDescent="0.25">
      <c r="C1779">
        <v>823</v>
      </c>
      <c r="D1779" s="8">
        <v>98.915647904542254</v>
      </c>
      <c r="E1779" s="4">
        <v>4.7349999999999467E-3</v>
      </c>
    </row>
    <row r="1780" spans="3:5" x14ac:dyDescent="0.25">
      <c r="C1780">
        <v>822</v>
      </c>
      <c r="D1780" s="8">
        <v>98.761800764078885</v>
      </c>
      <c r="E1780" s="4">
        <v>5.4110000000000139E-3</v>
      </c>
    </row>
    <row r="1781" spans="3:5" x14ac:dyDescent="0.25">
      <c r="C1781">
        <v>821</v>
      </c>
      <c r="D1781" s="8">
        <v>99.684583810582239</v>
      </c>
      <c r="E1781" s="4">
        <v>1.3720000000000206E-3</v>
      </c>
    </row>
    <row r="1782" spans="3:5" x14ac:dyDescent="0.25">
      <c r="C1782">
        <v>820</v>
      </c>
      <c r="D1782" s="8">
        <v>99.681599936164631</v>
      </c>
      <c r="E1782" s="4">
        <v>1.3850000000000344E-3</v>
      </c>
    </row>
    <row r="1783" spans="3:5" x14ac:dyDescent="0.25">
      <c r="C1783">
        <v>819</v>
      </c>
      <c r="D1783" s="8">
        <v>99.933937638624187</v>
      </c>
      <c r="E1783" s="4">
        <v>2.8699999999998394E-4</v>
      </c>
    </row>
    <row r="1784" spans="3:5" x14ac:dyDescent="0.25">
      <c r="C1784">
        <v>818</v>
      </c>
      <c r="D1784" s="8">
        <v>99.888156955487005</v>
      </c>
      <c r="E1784" s="4">
        <v>4.8599999999995581E-4</v>
      </c>
    </row>
    <row r="1785" spans="3:5" x14ac:dyDescent="0.25">
      <c r="C1785">
        <v>817</v>
      </c>
      <c r="D1785" s="8">
        <v>99.435394248918158</v>
      </c>
      <c r="E1785" s="4">
        <v>2.4589999999999443E-3</v>
      </c>
    </row>
    <row r="1786" spans="3:5" x14ac:dyDescent="0.25">
      <c r="C1786">
        <v>816</v>
      </c>
      <c r="D1786" s="8">
        <v>98.989014365534828</v>
      </c>
      <c r="E1786" s="4">
        <v>4.4129999999999864E-3</v>
      </c>
    </row>
    <row r="1787" spans="3:5" x14ac:dyDescent="0.25">
      <c r="C1787">
        <v>815</v>
      </c>
      <c r="D1787" s="8">
        <v>99.654519622065223</v>
      </c>
      <c r="E1787" s="4">
        <v>1.5030000000000278E-3</v>
      </c>
    </row>
    <row r="1788" spans="3:5" x14ac:dyDescent="0.25">
      <c r="C1788">
        <v>814</v>
      </c>
      <c r="D1788" s="8">
        <v>99.816882092397634</v>
      </c>
      <c r="E1788" s="4">
        <v>7.959999999999865E-4</v>
      </c>
    </row>
    <row r="1789" spans="3:5" x14ac:dyDescent="0.25">
      <c r="C1789">
        <v>813</v>
      </c>
      <c r="D1789" s="8">
        <v>99.593959795566917</v>
      </c>
      <c r="E1789" s="4">
        <v>1.7669999999999546E-3</v>
      </c>
    </row>
    <row r="1790" spans="3:5" x14ac:dyDescent="0.25">
      <c r="C1790">
        <v>812</v>
      </c>
      <c r="D1790" s="8">
        <v>99.70914678565434</v>
      </c>
      <c r="E1790" s="4">
        <v>1.264999999999963E-3</v>
      </c>
    </row>
    <row r="1791" spans="3:5" x14ac:dyDescent="0.25">
      <c r="C1791">
        <v>811</v>
      </c>
      <c r="D1791" s="8">
        <v>99.670124328463459</v>
      </c>
      <c r="E1791" s="4">
        <v>1.4349999999999827E-3</v>
      </c>
    </row>
    <row r="1792" spans="3:5" x14ac:dyDescent="0.25">
      <c r="C1792">
        <v>810</v>
      </c>
      <c r="D1792" s="8">
        <v>99.864009771631174</v>
      </c>
      <c r="E1792" s="4">
        <v>5.9099999999994259E-4</v>
      </c>
    </row>
    <row r="1793" spans="3:5" x14ac:dyDescent="0.25">
      <c r="C1793">
        <v>809</v>
      </c>
      <c r="D1793" s="8">
        <v>99.284625043870207</v>
      </c>
      <c r="E1793" s="4">
        <v>3.117999999999958E-3</v>
      </c>
    </row>
    <row r="1794" spans="3:5" x14ac:dyDescent="0.25">
      <c r="C1794">
        <v>808</v>
      </c>
      <c r="D1794" s="8">
        <v>99.07201589306726</v>
      </c>
      <c r="E1794" s="4">
        <v>4.0489999999999381E-3</v>
      </c>
    </row>
    <row r="1795" spans="3:5" x14ac:dyDescent="0.25">
      <c r="C1795">
        <v>807</v>
      </c>
      <c r="D1795" s="8">
        <v>99.659108987965098</v>
      </c>
      <c r="E1795" s="4">
        <v>1.4829999999999958E-3</v>
      </c>
    </row>
    <row r="1796" spans="3:5" x14ac:dyDescent="0.25">
      <c r="C1796">
        <v>806</v>
      </c>
      <c r="D1796" s="8">
        <v>99.328756829637712</v>
      </c>
      <c r="E1796" s="4">
        <v>2.9250000000000014E-3</v>
      </c>
    </row>
    <row r="1797" spans="3:5" x14ac:dyDescent="0.25">
      <c r="C1797">
        <v>805</v>
      </c>
      <c r="D1797" s="8">
        <v>99.829983653441317</v>
      </c>
      <c r="E1797" s="4">
        <v>7.3899999999997329E-4</v>
      </c>
    </row>
    <row r="1798" spans="3:5" x14ac:dyDescent="0.25">
      <c r="C1798">
        <v>804</v>
      </c>
      <c r="D1798" s="8">
        <v>99.930025906468458</v>
      </c>
      <c r="E1798" s="4">
        <v>3.0399999999997264E-4</v>
      </c>
    </row>
    <row r="1799" spans="3:5" x14ac:dyDescent="0.25">
      <c r="C1799">
        <v>803</v>
      </c>
      <c r="D1799" s="8">
        <v>99.723611928893007</v>
      </c>
      <c r="E1799" s="4">
        <v>1.2019999999999705E-3</v>
      </c>
    </row>
    <row r="1800" spans="3:5" x14ac:dyDescent="0.25">
      <c r="C1800">
        <v>802</v>
      </c>
      <c r="D1800" s="8">
        <v>99.681140886489516</v>
      </c>
      <c r="E1800" s="4">
        <v>1.3870000000000379E-3</v>
      </c>
    </row>
    <row r="1801" spans="3:5" x14ac:dyDescent="0.25">
      <c r="C1801">
        <v>801</v>
      </c>
      <c r="D1801" s="8">
        <v>99.344539274469</v>
      </c>
      <c r="E1801" s="4">
        <v>2.8560000000000135E-3</v>
      </c>
    </row>
    <row r="1802" spans="3:5" x14ac:dyDescent="0.25">
      <c r="C1802">
        <v>800</v>
      </c>
      <c r="D1802" s="8">
        <v>99.937849523903537</v>
      </c>
      <c r="E1802" s="4">
        <v>2.700000000000238E-4</v>
      </c>
    </row>
    <row r="1803" spans="3:5" x14ac:dyDescent="0.25">
      <c r="C1803">
        <v>799</v>
      </c>
      <c r="D1803" s="8">
        <v>99.911619810744995</v>
      </c>
      <c r="E1803" s="4">
        <v>3.8399999999996846E-4</v>
      </c>
    </row>
    <row r="1804" spans="3:5" x14ac:dyDescent="0.25">
      <c r="C1804">
        <v>798</v>
      </c>
      <c r="D1804" s="8">
        <v>99.760358233756406</v>
      </c>
      <c r="E1804" s="4">
        <v>1.0419999999999531E-3</v>
      </c>
    </row>
    <row r="1805" spans="3:5" x14ac:dyDescent="0.25">
      <c r="C1805">
        <v>797</v>
      </c>
      <c r="D1805" s="8">
        <v>99.732567592987593</v>
      </c>
      <c r="E1805" s="4">
        <v>1.1630000000000056E-3</v>
      </c>
    </row>
    <row r="1806" spans="3:5" x14ac:dyDescent="0.25">
      <c r="C1806">
        <v>796</v>
      </c>
      <c r="D1806" s="8">
        <v>99.938769989752601</v>
      </c>
      <c r="E1806" s="4">
        <v>2.6599999999998158E-4</v>
      </c>
    </row>
    <row r="1807" spans="3:5" x14ac:dyDescent="0.25">
      <c r="C1807">
        <v>795</v>
      </c>
      <c r="D1807" s="8">
        <v>99.937159180080286</v>
      </c>
      <c r="E1807" s="4">
        <v>2.7300000000001428E-4</v>
      </c>
    </row>
    <row r="1808" spans="3:5" x14ac:dyDescent="0.25">
      <c r="C1808">
        <v>794</v>
      </c>
      <c r="D1808" s="8">
        <v>99.639146786144835</v>
      </c>
      <c r="E1808" s="4">
        <v>1.5699999999999428E-3</v>
      </c>
    </row>
    <row r="1809" spans="3:5" x14ac:dyDescent="0.25">
      <c r="C1809">
        <v>793</v>
      </c>
      <c r="D1809" s="8">
        <v>99.929565712752094</v>
      </c>
      <c r="E1809" s="4">
        <v>3.060000000000327E-4</v>
      </c>
    </row>
    <row r="1810" spans="3:5" x14ac:dyDescent="0.25">
      <c r="C1810">
        <v>792</v>
      </c>
      <c r="D1810" s="8">
        <v>99.644882641586136</v>
      </c>
      <c r="E1810" s="4">
        <v>1.5450000000000073E-3</v>
      </c>
    </row>
    <row r="1811" spans="3:5" x14ac:dyDescent="0.25">
      <c r="C1811">
        <v>791</v>
      </c>
      <c r="D1811" s="8">
        <v>99.949355956381311</v>
      </c>
      <c r="E1811" s="4">
        <v>2.1999999999996987E-4</v>
      </c>
    </row>
    <row r="1812" spans="3:5" x14ac:dyDescent="0.25">
      <c r="C1812">
        <v>790</v>
      </c>
      <c r="D1812" s="8">
        <v>99.891607029784907</v>
      </c>
      <c r="E1812" s="4">
        <v>4.7099999999999361E-4</v>
      </c>
    </row>
    <row r="1813" spans="3:5" x14ac:dyDescent="0.25">
      <c r="C1813">
        <v>789</v>
      </c>
      <c r="D1813" s="8">
        <v>99.512583193087963</v>
      </c>
      <c r="E1813" s="4">
        <v>2.1219999999999811E-3</v>
      </c>
    </row>
    <row r="1814" spans="3:5" x14ac:dyDescent="0.25">
      <c r="C1814">
        <v>788</v>
      </c>
      <c r="D1814" s="8">
        <v>99.884477007575811</v>
      </c>
      <c r="E1814" s="4">
        <v>5.019999999999517E-4</v>
      </c>
    </row>
    <row r="1815" spans="3:5" x14ac:dyDescent="0.25">
      <c r="C1815">
        <v>787</v>
      </c>
      <c r="D1815" s="8">
        <v>99.039627900195754</v>
      </c>
      <c r="E1815" s="4">
        <v>4.1909999999999769E-3</v>
      </c>
    </row>
    <row r="1816" spans="3:5" x14ac:dyDescent="0.25">
      <c r="C1816">
        <v>786</v>
      </c>
      <c r="D1816" s="8">
        <v>99.803782250786284</v>
      </c>
      <c r="E1816" s="4">
        <v>8.529999999999688E-4</v>
      </c>
    </row>
    <row r="1817" spans="3:5" x14ac:dyDescent="0.25">
      <c r="C1817">
        <v>785</v>
      </c>
      <c r="D1817" s="8">
        <v>99.327613271646655</v>
      </c>
      <c r="E1817" s="4">
        <v>2.9300000000000476E-3</v>
      </c>
    </row>
    <row r="1818" spans="3:5" x14ac:dyDescent="0.25">
      <c r="C1818">
        <v>784</v>
      </c>
      <c r="D1818" s="8">
        <v>99.380230568111813</v>
      </c>
      <c r="E1818" s="4">
        <v>2.6999999999999407E-3</v>
      </c>
    </row>
    <row r="1819" spans="3:5" x14ac:dyDescent="0.25">
      <c r="C1819">
        <v>783</v>
      </c>
      <c r="D1819" s="8">
        <v>99.46424719972805</v>
      </c>
      <c r="E1819" s="4">
        <v>2.3330000000000364E-3</v>
      </c>
    </row>
    <row r="1820" spans="3:5" x14ac:dyDescent="0.25">
      <c r="C1820">
        <v>782</v>
      </c>
      <c r="D1820" s="8">
        <v>99.83894887023277</v>
      </c>
      <c r="E1820" s="4">
        <v>6.9999999999996443E-4</v>
      </c>
    </row>
    <row r="1821" spans="3:5" x14ac:dyDescent="0.25">
      <c r="C1821">
        <v>781</v>
      </c>
      <c r="D1821" s="8">
        <v>99.592354543533517</v>
      </c>
      <c r="E1821" s="4">
        <v>1.7739999999999755E-3</v>
      </c>
    </row>
    <row r="1822" spans="3:5" x14ac:dyDescent="0.25">
      <c r="C1822">
        <v>780</v>
      </c>
      <c r="D1822" s="8">
        <v>99.564839960474913</v>
      </c>
      <c r="E1822" s="4">
        <v>1.8939999999999983E-3</v>
      </c>
    </row>
    <row r="1823" spans="3:5" x14ac:dyDescent="0.25">
      <c r="C1823">
        <v>779</v>
      </c>
      <c r="D1823" s="8">
        <v>99.878957339904574</v>
      </c>
      <c r="E1823" s="4">
        <v>5.2599999999994242E-4</v>
      </c>
    </row>
    <row r="1824" spans="3:5" x14ac:dyDescent="0.25">
      <c r="C1824">
        <v>778</v>
      </c>
      <c r="D1824" s="8">
        <v>99.416392512839607</v>
      </c>
      <c r="E1824" s="4">
        <v>2.5420000000000043E-3</v>
      </c>
    </row>
    <row r="1825" spans="3:5" x14ac:dyDescent="0.25">
      <c r="C1825">
        <v>777</v>
      </c>
      <c r="D1825" s="8">
        <v>99.026858081948205</v>
      </c>
      <c r="E1825" s="4">
        <v>4.2469999999999973E-3</v>
      </c>
    </row>
    <row r="1826" spans="3:5" x14ac:dyDescent="0.25">
      <c r="C1826">
        <v>776</v>
      </c>
      <c r="D1826" s="8">
        <v>99.846075642521143</v>
      </c>
      <c r="E1826" s="4">
        <v>6.6900000000005779E-4</v>
      </c>
    </row>
    <row r="1827" spans="3:5" x14ac:dyDescent="0.25">
      <c r="C1827">
        <v>775</v>
      </c>
      <c r="D1827" s="8">
        <v>99.809067944877199</v>
      </c>
      <c r="E1827" s="4">
        <v>8.3000000000001269E-4</v>
      </c>
    </row>
    <row r="1828" spans="3:5" x14ac:dyDescent="0.25">
      <c r="C1828">
        <v>774</v>
      </c>
      <c r="D1828" s="8">
        <v>99.645800409098058</v>
      </c>
      <c r="E1828" s="4">
        <v>1.5410000000000194E-3</v>
      </c>
    </row>
    <row r="1829" spans="3:5" x14ac:dyDescent="0.25">
      <c r="C1829">
        <v>773</v>
      </c>
      <c r="D1829" s="8">
        <v>99.450506655339822</v>
      </c>
      <c r="E1829" s="4">
        <v>2.3929999999999815E-3</v>
      </c>
    </row>
    <row r="1830" spans="3:5" x14ac:dyDescent="0.25">
      <c r="C1830">
        <v>772</v>
      </c>
      <c r="D1830" s="8">
        <v>99.377942280082351</v>
      </c>
      <c r="E1830" s="4">
        <v>2.7099999999999754E-3</v>
      </c>
    </row>
    <row r="1831" spans="3:5" x14ac:dyDescent="0.25">
      <c r="C1831">
        <v>771</v>
      </c>
      <c r="D1831" s="8">
        <v>99.720856501733863</v>
      </c>
      <c r="E1831" s="4">
        <v>1.2139999999999031E-3</v>
      </c>
    </row>
    <row r="1832" spans="3:5" x14ac:dyDescent="0.25">
      <c r="C1832">
        <v>770</v>
      </c>
      <c r="D1832" s="8">
        <v>99.158283450616167</v>
      </c>
      <c r="E1832" s="4">
        <v>3.6709999999999837E-3</v>
      </c>
    </row>
    <row r="1833" spans="3:5" x14ac:dyDescent="0.25">
      <c r="C1833">
        <v>769</v>
      </c>
      <c r="D1833" s="8">
        <v>99.597170377255594</v>
      </c>
      <c r="E1833" s="4">
        <v>1.7529999999999417E-3</v>
      </c>
    </row>
    <row r="1834" spans="3:5" x14ac:dyDescent="0.25">
      <c r="C1834">
        <v>768</v>
      </c>
      <c r="D1834" s="8">
        <v>99.701800214874567</v>
      </c>
      <c r="E1834" s="4">
        <v>1.2969999999999972E-3</v>
      </c>
    </row>
    <row r="1835" spans="3:5" x14ac:dyDescent="0.25">
      <c r="C1835">
        <v>767</v>
      </c>
      <c r="D1835" s="8">
        <v>99.878497381367097</v>
      </c>
      <c r="E1835" s="4">
        <v>5.2800000000005111E-4</v>
      </c>
    </row>
    <row r="1836" spans="3:5" x14ac:dyDescent="0.25">
      <c r="C1836">
        <v>766</v>
      </c>
      <c r="D1836" s="8">
        <v>99.700422793115976</v>
      </c>
      <c r="E1836" s="4">
        <v>1.3029999999999745E-3</v>
      </c>
    </row>
    <row r="1837" spans="3:5" x14ac:dyDescent="0.25">
      <c r="C1837">
        <v>765</v>
      </c>
      <c r="D1837" s="8">
        <v>99.925654151727457</v>
      </c>
      <c r="E1837" s="4">
        <v>3.2299999999995711E-4</v>
      </c>
    </row>
    <row r="1838" spans="3:5" x14ac:dyDescent="0.25">
      <c r="C1838">
        <v>764</v>
      </c>
      <c r="D1838" s="8">
        <v>99.731649026324064</v>
      </c>
      <c r="E1838" s="4">
        <v>1.1669999999999719E-3</v>
      </c>
    </row>
    <row r="1839" spans="3:5" x14ac:dyDescent="0.25">
      <c r="C1839">
        <v>763</v>
      </c>
      <c r="D1839" s="8">
        <v>99.554982418286286</v>
      </c>
      <c r="E1839" s="4">
        <v>1.9370000000000407E-3</v>
      </c>
    </row>
    <row r="1840" spans="3:5" x14ac:dyDescent="0.25">
      <c r="C1840">
        <v>762</v>
      </c>
      <c r="D1840" s="8">
        <v>99.979278881283463</v>
      </c>
      <c r="E1840" s="4">
        <v>9.0000000000025498E-5</v>
      </c>
    </row>
    <row r="1841" spans="3:5" x14ac:dyDescent="0.25">
      <c r="C1841">
        <v>761</v>
      </c>
      <c r="D1841" s="8">
        <v>99.87205818424745</v>
      </c>
      <c r="E1841" s="4">
        <v>5.5600000000004485E-4</v>
      </c>
    </row>
    <row r="1842" spans="3:5" x14ac:dyDescent="0.25">
      <c r="C1842">
        <v>760</v>
      </c>
      <c r="D1842" s="8">
        <v>99.532978403778287</v>
      </c>
      <c r="E1842" s="4">
        <v>2.0330000000000157E-3</v>
      </c>
    </row>
    <row r="1843" spans="3:5" x14ac:dyDescent="0.25">
      <c r="C1843">
        <v>759</v>
      </c>
      <c r="D1843" s="8">
        <v>99.475928155109955</v>
      </c>
      <c r="E1843" s="4">
        <v>2.2820000000000557E-3</v>
      </c>
    </row>
    <row r="1844" spans="3:5" x14ac:dyDescent="0.25">
      <c r="C1844">
        <v>758</v>
      </c>
      <c r="D1844" s="8">
        <v>99.912770092398489</v>
      </c>
      <c r="E1844" s="4">
        <v>3.7900000000001881E-4</v>
      </c>
    </row>
    <row r="1845" spans="3:5" x14ac:dyDescent="0.25">
      <c r="C1845">
        <v>757</v>
      </c>
      <c r="D1845" s="8">
        <v>99.747265810264906</v>
      </c>
      <c r="E1845" s="4">
        <v>1.0990000000000218E-3</v>
      </c>
    </row>
    <row r="1846" spans="3:5" x14ac:dyDescent="0.25">
      <c r="C1846">
        <v>756</v>
      </c>
      <c r="D1846" s="8">
        <v>99.734864046660661</v>
      </c>
      <c r="E1846" s="4">
        <v>1.1529999999999509E-3</v>
      </c>
    </row>
    <row r="1847" spans="3:5" x14ac:dyDescent="0.25">
      <c r="C1847">
        <v>755</v>
      </c>
      <c r="D1847" s="8">
        <v>99.705014272983661</v>
      </c>
      <c r="E1847" s="4">
        <v>1.2829999999999916E-3</v>
      </c>
    </row>
    <row r="1848" spans="3:5" x14ac:dyDescent="0.25">
      <c r="C1848">
        <v>754</v>
      </c>
      <c r="D1848" s="8">
        <v>98.921342110841337</v>
      </c>
      <c r="E1848" s="4">
        <v>4.7099999999999564E-3</v>
      </c>
    </row>
    <row r="1849" spans="3:5" x14ac:dyDescent="0.25">
      <c r="C1849">
        <v>753</v>
      </c>
      <c r="D1849" s="8">
        <v>99.135682308599442</v>
      </c>
      <c r="E1849" s="4">
        <v>3.7699999999999999E-3</v>
      </c>
    </row>
    <row r="1850" spans="3:5" x14ac:dyDescent="0.25">
      <c r="C1850">
        <v>752</v>
      </c>
      <c r="D1850" s="8">
        <v>99.703177655663097</v>
      </c>
      <c r="E1850" s="4">
        <v>1.2909999999999463E-3</v>
      </c>
    </row>
    <row r="1851" spans="3:5" x14ac:dyDescent="0.25">
      <c r="C1851">
        <v>751</v>
      </c>
      <c r="D1851" s="8">
        <v>99.642817695590153</v>
      </c>
      <c r="E1851" s="4">
        <v>1.5539999999999922E-3</v>
      </c>
    </row>
    <row r="1852" spans="3:5" x14ac:dyDescent="0.25">
      <c r="C1852">
        <v>750</v>
      </c>
      <c r="D1852" s="8">
        <v>99.766330787091931</v>
      </c>
      <c r="E1852" s="4">
        <v>1.0160000000000227E-3</v>
      </c>
    </row>
    <row r="1853" spans="3:5" x14ac:dyDescent="0.25">
      <c r="C1853">
        <v>749</v>
      </c>
      <c r="D1853" s="8">
        <v>99.57607416351955</v>
      </c>
      <c r="E1853" s="4">
        <v>1.8449999999999849E-3</v>
      </c>
    </row>
    <row r="1854" spans="3:5" x14ac:dyDescent="0.25">
      <c r="C1854">
        <v>748</v>
      </c>
      <c r="D1854" s="8">
        <v>99.764952473816678</v>
      </c>
      <c r="E1854" s="4">
        <v>1.0220000000000264E-3</v>
      </c>
    </row>
    <row r="1855" spans="3:5" x14ac:dyDescent="0.25">
      <c r="C1855">
        <v>747</v>
      </c>
      <c r="D1855" s="8">
        <v>99.794130836029211</v>
      </c>
      <c r="E1855" s="4">
        <v>8.9499999999996787E-4</v>
      </c>
    </row>
    <row r="1856" spans="3:5" x14ac:dyDescent="0.25">
      <c r="C1856">
        <v>746</v>
      </c>
      <c r="D1856" s="8">
        <v>99.584787275296478</v>
      </c>
      <c r="E1856" s="4">
        <v>1.8069999999999187E-3</v>
      </c>
    </row>
    <row r="1857" spans="3:5" x14ac:dyDescent="0.25">
      <c r="C1857">
        <v>745</v>
      </c>
      <c r="D1857" s="8">
        <v>99.158511771264358</v>
      </c>
      <c r="E1857" s="4">
        <v>3.6699999999999667E-3</v>
      </c>
    </row>
    <row r="1858" spans="3:5" x14ac:dyDescent="0.25">
      <c r="C1858">
        <v>744</v>
      </c>
      <c r="D1858" s="8">
        <v>99.707310092210761</v>
      </c>
      <c r="E1858" s="4">
        <v>1.2730000000000202E-3</v>
      </c>
    </row>
    <row r="1859" spans="3:5" x14ac:dyDescent="0.25">
      <c r="C1859">
        <v>743</v>
      </c>
      <c r="D1859" s="8">
        <v>99.945213488079943</v>
      </c>
      <c r="E1859" s="4">
        <v>2.3799999999999077E-4</v>
      </c>
    </row>
    <row r="1860" spans="3:5" x14ac:dyDescent="0.25">
      <c r="C1860">
        <v>742</v>
      </c>
      <c r="D1860" s="8">
        <v>99.357350058684446</v>
      </c>
      <c r="E1860" s="4">
        <v>2.8E-3</v>
      </c>
    </row>
    <row r="1861" spans="3:5" x14ac:dyDescent="0.25">
      <c r="C1861">
        <v>741</v>
      </c>
      <c r="D1861" s="8">
        <v>98.909043035871107</v>
      </c>
      <c r="E1861" s="4">
        <v>4.7640000000000338E-3</v>
      </c>
    </row>
    <row r="1862" spans="3:5" x14ac:dyDescent="0.25">
      <c r="C1862">
        <v>740</v>
      </c>
      <c r="D1862" s="8">
        <v>99.288282892011281</v>
      </c>
      <c r="E1862" s="4">
        <v>3.1019999999999646E-3</v>
      </c>
    </row>
    <row r="1863" spans="3:5" x14ac:dyDescent="0.25">
      <c r="C1863">
        <v>739</v>
      </c>
      <c r="D1863" s="8">
        <v>99.982041449015497</v>
      </c>
      <c r="E1863" s="4">
        <v>7.7999999999991637E-5</v>
      </c>
    </row>
    <row r="1864" spans="3:5" x14ac:dyDescent="0.25">
      <c r="C1864">
        <v>738</v>
      </c>
      <c r="D1864" s="8">
        <v>99.858491234989927</v>
      </c>
      <c r="E1864" s="4">
        <v>6.1499999999999186E-4</v>
      </c>
    </row>
    <row r="1865" spans="3:5" x14ac:dyDescent="0.25">
      <c r="C1865">
        <v>737</v>
      </c>
      <c r="D1865" s="8">
        <v>99.539166541246942</v>
      </c>
      <c r="E1865" s="4">
        <v>2.0059999999999839E-3</v>
      </c>
    </row>
    <row r="1866" spans="3:5" x14ac:dyDescent="0.25">
      <c r="C1866">
        <v>736</v>
      </c>
      <c r="D1866" s="8">
        <v>99.222919176714839</v>
      </c>
      <c r="E1866" s="4">
        <v>3.3880000000000368E-3</v>
      </c>
    </row>
    <row r="1867" spans="3:5" x14ac:dyDescent="0.25">
      <c r="C1867">
        <v>735</v>
      </c>
      <c r="D1867" s="8">
        <v>99.443637094985306</v>
      </c>
      <c r="E1867" s="4">
        <v>2.4229999999999751E-3</v>
      </c>
    </row>
    <row r="1868" spans="3:5" x14ac:dyDescent="0.25">
      <c r="C1868">
        <v>734</v>
      </c>
      <c r="D1868" s="8">
        <v>99.125639010222343</v>
      </c>
      <c r="E1868" s="4">
        <v>3.813999999999965E-3</v>
      </c>
    </row>
    <row r="1869" spans="3:5" x14ac:dyDescent="0.25">
      <c r="C1869">
        <v>733</v>
      </c>
      <c r="D1869" s="8">
        <v>98.424677398516721</v>
      </c>
      <c r="E1869" s="4">
        <v>6.8960000000000141E-3</v>
      </c>
    </row>
    <row r="1870" spans="3:5" x14ac:dyDescent="0.25">
      <c r="C1870">
        <v>732</v>
      </c>
      <c r="D1870" s="8">
        <v>98.907448823302587</v>
      </c>
      <c r="E1870" s="4">
        <v>4.770999999999968E-3</v>
      </c>
    </row>
    <row r="1871" spans="3:5" x14ac:dyDescent="0.25">
      <c r="C1871">
        <v>731</v>
      </c>
      <c r="D1871" s="8">
        <v>99.791833017703595</v>
      </c>
      <c r="E1871" s="4">
        <v>9.050000000000735E-4</v>
      </c>
    </row>
    <row r="1872" spans="3:5" x14ac:dyDescent="0.25">
      <c r="C1872">
        <v>730</v>
      </c>
      <c r="D1872" s="8">
        <v>99.610013739029554</v>
      </c>
      <c r="E1872" s="4">
        <v>1.6970000000000292E-3</v>
      </c>
    </row>
    <row r="1873" spans="3:5" x14ac:dyDescent="0.25">
      <c r="C1873">
        <v>729</v>
      </c>
      <c r="D1873" s="8">
        <v>99.071103410281651</v>
      </c>
      <c r="E1873" s="4">
        <v>4.0530000000001173E-3</v>
      </c>
    </row>
    <row r="1874" spans="3:5" x14ac:dyDescent="0.25">
      <c r="C1874">
        <v>728</v>
      </c>
      <c r="D1874" s="8">
        <v>99.097797004345622</v>
      </c>
      <c r="E1874" s="4">
        <v>3.9360000000000193E-3</v>
      </c>
    </row>
    <row r="1875" spans="3:5" x14ac:dyDescent="0.25">
      <c r="C1875">
        <v>727</v>
      </c>
      <c r="D1875" s="8">
        <v>99.654978549144616</v>
      </c>
      <c r="E1875" s="4">
        <v>1.5009999999999674E-3</v>
      </c>
    </row>
    <row r="1876" spans="3:5" x14ac:dyDescent="0.25">
      <c r="C1876">
        <v>726</v>
      </c>
      <c r="D1876" s="8">
        <v>99.616665416559556</v>
      </c>
      <c r="E1876" s="4">
        <v>1.6680000000000642E-3</v>
      </c>
    </row>
    <row r="1877" spans="3:5" x14ac:dyDescent="0.25">
      <c r="C1877">
        <v>725</v>
      </c>
      <c r="D1877" s="8">
        <v>98.762482988785806</v>
      </c>
      <c r="E1877" s="4">
        <v>5.4079999999999779E-3</v>
      </c>
    </row>
    <row r="1878" spans="3:5" x14ac:dyDescent="0.25">
      <c r="C1878">
        <v>724</v>
      </c>
      <c r="D1878" s="8">
        <v>98.849619060430015</v>
      </c>
      <c r="E1878" s="4">
        <v>5.0249999999999687E-3</v>
      </c>
    </row>
    <row r="1879" spans="3:5" x14ac:dyDescent="0.25">
      <c r="C1879">
        <v>723</v>
      </c>
      <c r="D1879" s="8">
        <v>99.601757102064312</v>
      </c>
      <c r="E1879" s="4">
        <v>1.7329999999999973E-3</v>
      </c>
    </row>
    <row r="1880" spans="3:5" x14ac:dyDescent="0.25">
      <c r="C1880">
        <v>722</v>
      </c>
      <c r="D1880" s="8">
        <v>99.701111501616552</v>
      </c>
      <c r="E1880" s="4">
        <v>1.2999999999999457E-3</v>
      </c>
    </row>
    <row r="1881" spans="3:5" x14ac:dyDescent="0.25">
      <c r="C1881">
        <v>721</v>
      </c>
      <c r="D1881" s="8">
        <v>99.079087919620122</v>
      </c>
      <c r="E1881" s="4">
        <v>4.0180000000000268E-3</v>
      </c>
    </row>
    <row r="1882" spans="3:5" x14ac:dyDescent="0.25">
      <c r="C1882">
        <v>720</v>
      </c>
      <c r="D1882" s="8">
        <v>98.98947022784219</v>
      </c>
      <c r="E1882" s="4">
        <v>4.4109999999999835E-3</v>
      </c>
    </row>
    <row r="1883" spans="3:5" x14ac:dyDescent="0.25">
      <c r="C1883">
        <v>719</v>
      </c>
      <c r="D1883" s="8">
        <v>99.478447756700717</v>
      </c>
      <c r="E1883" s="4">
        <v>2.2709999999999727E-3</v>
      </c>
    </row>
    <row r="1884" spans="3:5" x14ac:dyDescent="0.25">
      <c r="C1884">
        <v>718</v>
      </c>
      <c r="D1884" s="8">
        <v>99.676550506006592</v>
      </c>
      <c r="E1884" s="4">
        <v>1.4070000000000285E-3</v>
      </c>
    </row>
    <row r="1885" spans="3:5" x14ac:dyDescent="0.25">
      <c r="C1885">
        <v>717</v>
      </c>
      <c r="D1885" s="8">
        <v>99.383205421322401</v>
      </c>
      <c r="E1885" s="4">
        <v>2.6870000000000192E-3</v>
      </c>
    </row>
    <row r="1886" spans="3:5" x14ac:dyDescent="0.25">
      <c r="C1886">
        <v>716</v>
      </c>
      <c r="D1886" s="8">
        <v>99.146183208547882</v>
      </c>
      <c r="E1886" s="4">
        <v>3.7240000000000511E-3</v>
      </c>
    </row>
    <row r="1887" spans="3:5" x14ac:dyDescent="0.25">
      <c r="C1887">
        <v>715</v>
      </c>
      <c r="D1887" s="8">
        <v>99.302001022810131</v>
      </c>
      <c r="E1887" s="4">
        <v>3.0419999999999935E-3</v>
      </c>
    </row>
    <row r="1888" spans="3:5" x14ac:dyDescent="0.25">
      <c r="C1888">
        <v>714</v>
      </c>
      <c r="D1888" s="8">
        <v>99.423260191140045</v>
      </c>
      <c r="E1888" s="4">
        <v>2.5120000000000268E-3</v>
      </c>
    </row>
    <row r="1889" spans="3:5" x14ac:dyDescent="0.25">
      <c r="C1889">
        <v>713</v>
      </c>
      <c r="D1889" s="8">
        <v>99.006110638866872</v>
      </c>
      <c r="E1889" s="4">
        <v>4.3379999999999625E-3</v>
      </c>
    </row>
    <row r="1890" spans="3:5" x14ac:dyDescent="0.25">
      <c r="C1890">
        <v>712</v>
      </c>
      <c r="D1890" s="8">
        <v>98.866235962076345</v>
      </c>
      <c r="E1890" s="4">
        <v>4.9519999999999807E-3</v>
      </c>
    </row>
    <row r="1891" spans="3:5" x14ac:dyDescent="0.25">
      <c r="C1891">
        <v>711</v>
      </c>
      <c r="D1891" s="8">
        <v>99.705243852527531</v>
      </c>
      <c r="E1891" s="4">
        <v>1.2820000000000368E-3</v>
      </c>
    </row>
    <row r="1892" spans="3:5" x14ac:dyDescent="0.25">
      <c r="C1892">
        <v>710</v>
      </c>
      <c r="D1892" s="8">
        <v>99.76380389396661</v>
      </c>
      <c r="E1892" s="4">
        <v>1.0270000000000123E-3</v>
      </c>
    </row>
    <row r="1893" spans="3:5" x14ac:dyDescent="0.25">
      <c r="C1893">
        <v>709</v>
      </c>
      <c r="D1893" s="8">
        <v>99.128606242475442</v>
      </c>
      <c r="E1893" s="4">
        <v>3.8009999999999932E-3</v>
      </c>
    </row>
    <row r="1894" spans="3:5" x14ac:dyDescent="0.25">
      <c r="C1894">
        <v>708</v>
      </c>
      <c r="D1894" s="8">
        <v>99.14823786254874</v>
      </c>
      <c r="E1894" s="4">
        <v>3.7149999999999896E-3</v>
      </c>
    </row>
    <row r="1895" spans="3:5" x14ac:dyDescent="0.25">
      <c r="C1895">
        <v>707</v>
      </c>
      <c r="D1895" s="8">
        <v>99.478676814555314</v>
      </c>
      <c r="E1895" s="4">
        <v>2.2699999999999565E-3</v>
      </c>
    </row>
    <row r="1896" spans="3:5" x14ac:dyDescent="0.25">
      <c r="C1896">
        <v>706</v>
      </c>
      <c r="D1896" s="8">
        <v>99.116737846364188</v>
      </c>
      <c r="E1896" s="4">
        <v>3.8530000000000426E-3</v>
      </c>
    </row>
    <row r="1897" spans="3:5" x14ac:dyDescent="0.25">
      <c r="C1897">
        <v>705</v>
      </c>
      <c r="D1897" s="8">
        <v>98.490422393211858</v>
      </c>
      <c r="E1897" s="4">
        <v>6.605999999999993E-3</v>
      </c>
    </row>
    <row r="1898" spans="3:5" x14ac:dyDescent="0.25">
      <c r="C1898">
        <v>704</v>
      </c>
      <c r="D1898" s="8">
        <v>98.824357616633208</v>
      </c>
      <c r="E1898" s="4">
        <v>5.1360000000000581E-3</v>
      </c>
    </row>
    <row r="1899" spans="3:5" x14ac:dyDescent="0.25">
      <c r="C1899">
        <v>703</v>
      </c>
      <c r="D1899" s="8">
        <v>99.290569115533259</v>
      </c>
      <c r="E1899" s="4">
        <v>3.0919999999999941E-3</v>
      </c>
    </row>
    <row r="1900" spans="3:5" x14ac:dyDescent="0.25">
      <c r="C1900">
        <v>702</v>
      </c>
      <c r="D1900" s="8">
        <v>99.032330659573148</v>
      </c>
      <c r="E1900" s="4">
        <v>4.2229999999999308E-3</v>
      </c>
    </row>
    <row r="1901" spans="3:5" x14ac:dyDescent="0.25">
      <c r="C1901">
        <v>701</v>
      </c>
      <c r="D1901" s="8">
        <v>98.507659377332331</v>
      </c>
      <c r="E1901" s="4">
        <v>6.5300000000000098E-3</v>
      </c>
    </row>
    <row r="1902" spans="3:5" x14ac:dyDescent="0.25">
      <c r="C1902">
        <v>700</v>
      </c>
      <c r="D1902" s="8">
        <v>98.722694427083738</v>
      </c>
      <c r="E1902" s="4">
        <v>5.5829999999999829E-3</v>
      </c>
    </row>
    <row r="1903" spans="3:5" x14ac:dyDescent="0.25">
      <c r="C1903">
        <v>699</v>
      </c>
      <c r="D1903" s="8">
        <v>99.509604467192062</v>
      </c>
      <c r="E1903" s="4">
        <v>2.1349999999999807E-3</v>
      </c>
    </row>
    <row r="1904" spans="3:5" x14ac:dyDescent="0.25">
      <c r="C1904">
        <v>698</v>
      </c>
      <c r="D1904" s="8">
        <v>99.254681480181034</v>
      </c>
      <c r="E1904" s="4">
        <v>3.2489999999999728E-3</v>
      </c>
    </row>
    <row r="1905" spans="3:5" x14ac:dyDescent="0.25">
      <c r="C1905">
        <v>697</v>
      </c>
      <c r="D1905" s="8">
        <v>98.641121198862407</v>
      </c>
      <c r="E1905" s="4">
        <v>5.9420000000000254E-3</v>
      </c>
    </row>
    <row r="1906" spans="3:5" x14ac:dyDescent="0.25">
      <c r="C1906">
        <v>696</v>
      </c>
      <c r="D1906" s="8">
        <v>99.108522096854088</v>
      </c>
      <c r="E1906" s="4">
        <v>3.8890000000000465E-3</v>
      </c>
    </row>
    <row r="1907" spans="3:5" x14ac:dyDescent="0.25">
      <c r="C1907">
        <v>695</v>
      </c>
      <c r="D1907" s="8">
        <v>99.137051928126013</v>
      </c>
      <c r="E1907" s="4">
        <v>3.7640000000000442E-3</v>
      </c>
    </row>
    <row r="1908" spans="3:5" x14ac:dyDescent="0.25">
      <c r="C1908">
        <v>694</v>
      </c>
      <c r="D1908" s="8">
        <v>98.386157634943118</v>
      </c>
      <c r="E1908" s="4">
        <v>7.0660000000000037E-3</v>
      </c>
    </row>
    <row r="1909" spans="3:5" x14ac:dyDescent="0.25">
      <c r="C1909">
        <v>693</v>
      </c>
      <c r="D1909" s="8">
        <v>98.315728137896471</v>
      </c>
      <c r="E1909" s="4">
        <v>7.3770000000000502E-3</v>
      </c>
    </row>
    <row r="1910" spans="3:5" x14ac:dyDescent="0.25">
      <c r="C1910">
        <v>692</v>
      </c>
      <c r="D1910" s="8">
        <v>99.049434414010079</v>
      </c>
      <c r="E1910" s="4">
        <v>4.148000000000044E-3</v>
      </c>
    </row>
    <row r="1911" spans="3:5" x14ac:dyDescent="0.25">
      <c r="C1911">
        <v>691</v>
      </c>
      <c r="D1911" s="8">
        <v>99.000867467832961</v>
      </c>
      <c r="E1911" s="4">
        <v>4.3610000000000298E-3</v>
      </c>
    </row>
    <row r="1912" spans="3:5" x14ac:dyDescent="0.25">
      <c r="C1912">
        <v>690</v>
      </c>
      <c r="D1912" s="8">
        <v>97.995018672879695</v>
      </c>
      <c r="E1912" s="4">
        <v>8.7959999999999532E-3</v>
      </c>
    </row>
    <row r="1913" spans="3:5" x14ac:dyDescent="0.25">
      <c r="C1913">
        <v>689</v>
      </c>
      <c r="D1913" s="8">
        <v>98.369168414458031</v>
      </c>
      <c r="E1913" s="4">
        <v>7.1409999999999547E-3</v>
      </c>
    </row>
    <row r="1914" spans="3:5" x14ac:dyDescent="0.25">
      <c r="C1914">
        <v>688</v>
      </c>
      <c r="D1914" s="8">
        <v>99.513958019728648</v>
      </c>
      <c r="E1914" s="4">
        <v>2.116000000000077E-3</v>
      </c>
    </row>
    <row r="1915" spans="3:5" x14ac:dyDescent="0.25">
      <c r="C1915">
        <v>687</v>
      </c>
      <c r="D1915" s="8">
        <v>99.320066119092459</v>
      </c>
      <c r="E1915" s="4">
        <v>2.9630000000000541E-3</v>
      </c>
    </row>
    <row r="1916" spans="3:5" x14ac:dyDescent="0.25">
      <c r="C1916">
        <v>686</v>
      </c>
      <c r="D1916" s="8">
        <v>98.720875904596767</v>
      </c>
      <c r="E1916" s="4">
        <v>5.5909999999999883E-3</v>
      </c>
    </row>
    <row r="1917" spans="3:5" x14ac:dyDescent="0.25">
      <c r="C1917">
        <v>685</v>
      </c>
      <c r="D1917" s="8">
        <v>98.989698159783103</v>
      </c>
      <c r="E1917" s="4">
        <v>4.4100000000000528E-3</v>
      </c>
    </row>
    <row r="1918" spans="3:5" x14ac:dyDescent="0.25">
      <c r="C1918">
        <v>684</v>
      </c>
      <c r="D1918" s="8">
        <v>99.243026504677744</v>
      </c>
      <c r="E1918" s="4">
        <v>3.2999999999999865E-3</v>
      </c>
    </row>
    <row r="1919" spans="3:5" x14ac:dyDescent="0.25">
      <c r="C1919">
        <v>683</v>
      </c>
      <c r="D1919" s="8">
        <v>98.651569712660773</v>
      </c>
      <c r="E1919" s="4">
        <v>5.8960000000000462E-3</v>
      </c>
    </row>
    <row r="1920" spans="3:5" x14ac:dyDescent="0.25">
      <c r="C1920">
        <v>682</v>
      </c>
      <c r="D1920" s="8">
        <v>98.451423512884588</v>
      </c>
      <c r="E1920" s="4">
        <v>6.7780000000000019E-3</v>
      </c>
    </row>
    <row r="1921" spans="3:5" x14ac:dyDescent="0.25">
      <c r="C1921">
        <v>681</v>
      </c>
      <c r="D1921" s="8">
        <v>99.020473790273357</v>
      </c>
      <c r="E1921" s="4">
        <v>4.2749999999999932E-3</v>
      </c>
    </row>
    <row r="1922" spans="3:5" x14ac:dyDescent="0.25">
      <c r="C1922">
        <v>680</v>
      </c>
      <c r="D1922" s="8">
        <v>98.67883191495828</v>
      </c>
      <c r="E1922" s="4">
        <v>5.7759999999999609E-3</v>
      </c>
    </row>
    <row r="1923" spans="3:5" x14ac:dyDescent="0.25">
      <c r="C1923">
        <v>679</v>
      </c>
      <c r="D1923" s="8">
        <v>98.076960911857341</v>
      </c>
      <c r="E1923" s="4">
        <v>8.4330000000000238E-3</v>
      </c>
    </row>
    <row r="1924" spans="3:5" x14ac:dyDescent="0.25">
      <c r="C1924">
        <v>678</v>
      </c>
      <c r="D1924" s="8">
        <v>98.92339210535205</v>
      </c>
      <c r="E1924" s="4">
        <v>4.7010000000000289E-3</v>
      </c>
    </row>
    <row r="1925" spans="3:5" x14ac:dyDescent="0.25">
      <c r="C1925">
        <v>677</v>
      </c>
      <c r="D1925" s="8">
        <v>99.312976892096358</v>
      </c>
      <c r="E1925" s="4">
        <v>2.9940000000000201E-3</v>
      </c>
    </row>
    <row r="1926" spans="3:5" x14ac:dyDescent="0.25">
      <c r="C1926">
        <v>676</v>
      </c>
      <c r="D1926" s="8">
        <v>98.210291481236212</v>
      </c>
      <c r="E1926" s="4">
        <v>7.8429999999999785E-3</v>
      </c>
    </row>
    <row r="1927" spans="3:5" x14ac:dyDescent="0.25">
      <c r="C1927">
        <v>675</v>
      </c>
      <c r="D1927" s="8">
        <v>98.47840364993705</v>
      </c>
      <c r="E1927" s="4">
        <v>6.658999999999961E-3</v>
      </c>
    </row>
    <row r="1928" spans="3:5" x14ac:dyDescent="0.25">
      <c r="C1928">
        <v>674</v>
      </c>
      <c r="D1928" s="8">
        <v>99.523124016083159</v>
      </c>
      <c r="E1928" s="4">
        <v>2.0759999999999603E-3</v>
      </c>
    </row>
    <row r="1929" spans="3:5" x14ac:dyDescent="0.25">
      <c r="C1929">
        <v>673</v>
      </c>
      <c r="D1929" s="8">
        <v>98.823219865719281</v>
      </c>
      <c r="E1929" s="4">
        <v>5.1410000000000405E-3</v>
      </c>
    </row>
    <row r="1930" spans="3:5" x14ac:dyDescent="0.25">
      <c r="C1930">
        <v>672</v>
      </c>
      <c r="D1930" s="8">
        <v>98.227027085929024</v>
      </c>
      <c r="E1930" s="4">
        <v>7.7689999999999747E-3</v>
      </c>
    </row>
    <row r="1931" spans="3:5" x14ac:dyDescent="0.25">
      <c r="C1931">
        <v>671</v>
      </c>
      <c r="D1931" s="8">
        <v>99.554753184731766</v>
      </c>
      <c r="E1931" s="4">
        <v>1.9379999999999602E-3</v>
      </c>
    </row>
    <row r="1932" spans="3:5" x14ac:dyDescent="0.25">
      <c r="C1932">
        <v>670</v>
      </c>
      <c r="D1932" s="8">
        <v>99.326698434733089</v>
      </c>
      <c r="E1932" s="4">
        <v>2.9339999999999878E-3</v>
      </c>
    </row>
    <row r="1933" spans="3:5" x14ac:dyDescent="0.25">
      <c r="C1933">
        <v>669</v>
      </c>
      <c r="D1933" s="8">
        <v>98.032030927342959</v>
      </c>
      <c r="E1933" s="4">
        <v>8.6320000000000389E-3</v>
      </c>
    </row>
    <row r="1934" spans="3:5" x14ac:dyDescent="0.25">
      <c r="C1934">
        <v>668</v>
      </c>
      <c r="D1934" s="8">
        <v>98.884449473241347</v>
      </c>
      <c r="E1934" s="4">
        <v>4.8720000000000126E-3</v>
      </c>
    </row>
    <row r="1935" spans="3:5" x14ac:dyDescent="0.25">
      <c r="C1935">
        <v>667</v>
      </c>
      <c r="D1935" s="8">
        <v>98.837328902920433</v>
      </c>
      <c r="E1935" s="4">
        <v>5.0789999999999846E-3</v>
      </c>
    </row>
    <row r="1936" spans="3:5" x14ac:dyDescent="0.25">
      <c r="C1936">
        <v>666</v>
      </c>
      <c r="D1936" s="8">
        <v>97.453176595570355</v>
      </c>
      <c r="E1936" s="4">
        <v>1.1204000000000035E-2</v>
      </c>
    </row>
    <row r="1937" spans="3:5" x14ac:dyDescent="0.25">
      <c r="C1937">
        <v>665</v>
      </c>
      <c r="D1937" s="8">
        <v>98.068153915922665</v>
      </c>
      <c r="E1937" s="4">
        <v>8.472000000000042E-3</v>
      </c>
    </row>
    <row r="1938" spans="3:5" x14ac:dyDescent="0.25">
      <c r="C1938">
        <v>664</v>
      </c>
      <c r="D1938" s="8">
        <v>98.762255580026519</v>
      </c>
      <c r="E1938" s="4">
        <v>5.4090000000000978E-3</v>
      </c>
    </row>
    <row r="1939" spans="3:5" x14ac:dyDescent="0.25">
      <c r="C1939">
        <v>663</v>
      </c>
      <c r="D1939" s="8">
        <v>97.919232325372505</v>
      </c>
      <c r="E1939" s="4">
        <v>9.132000000000022E-3</v>
      </c>
    </row>
    <row r="1940" spans="3:5" x14ac:dyDescent="0.25">
      <c r="C1940">
        <v>662</v>
      </c>
      <c r="D1940" s="8">
        <v>97.465967906171358</v>
      </c>
      <c r="E1940" s="4">
        <v>1.1147000000000034E-2</v>
      </c>
    </row>
    <row r="1941" spans="3:5" x14ac:dyDescent="0.25">
      <c r="C1941">
        <v>661</v>
      </c>
      <c r="D1941" s="8">
        <v>98.56823954303438</v>
      </c>
      <c r="E1941" s="4">
        <v>6.2630000000000845E-3</v>
      </c>
    </row>
    <row r="1942" spans="3:5" x14ac:dyDescent="0.25">
      <c r="C1942">
        <v>660</v>
      </c>
      <c r="D1942" s="8">
        <v>97.875726791613388</v>
      </c>
      <c r="E1942" s="4">
        <v>9.3250000000000416E-3</v>
      </c>
    </row>
    <row r="1943" spans="3:5" x14ac:dyDescent="0.25">
      <c r="C1943">
        <v>659</v>
      </c>
      <c r="D1943" s="8">
        <v>96.790113693904217</v>
      </c>
      <c r="E1943" s="4">
        <v>1.416899999999992E-2</v>
      </c>
    </row>
    <row r="1944" spans="3:5" x14ac:dyDescent="0.25">
      <c r="C1944">
        <v>658</v>
      </c>
      <c r="D1944" s="8">
        <v>98.397032275883419</v>
      </c>
      <c r="E1944" s="4">
        <v>7.0179999999999843E-3</v>
      </c>
    </row>
    <row r="1945" spans="3:5" x14ac:dyDescent="0.25">
      <c r="C1945">
        <v>657</v>
      </c>
      <c r="D1945" s="8">
        <v>97.795754129337411</v>
      </c>
      <c r="E1945" s="4">
        <v>9.6800000000000185E-3</v>
      </c>
    </row>
    <row r="1946" spans="3:5" x14ac:dyDescent="0.25">
      <c r="C1946">
        <v>656</v>
      </c>
      <c r="D1946" s="8">
        <v>96.205521918621471</v>
      </c>
      <c r="E1946" s="4">
        <v>1.6799999999999995E-2</v>
      </c>
    </row>
    <row r="1947" spans="3:5" x14ac:dyDescent="0.25">
      <c r="C1947">
        <v>655</v>
      </c>
      <c r="D1947" s="8">
        <v>98.062960417252313</v>
      </c>
      <c r="E1947" s="4">
        <v>8.4950000000000598E-3</v>
      </c>
    </row>
    <row r="1948" spans="3:5" x14ac:dyDescent="0.25">
      <c r="C1948">
        <v>654</v>
      </c>
      <c r="D1948" s="8">
        <v>98.262090636345548</v>
      </c>
      <c r="E1948" s="4">
        <v>7.6139999999999854E-3</v>
      </c>
    </row>
    <row r="1949" spans="3:5" x14ac:dyDescent="0.25">
      <c r="C1949">
        <v>653</v>
      </c>
      <c r="D1949" s="8">
        <v>96.539712247849707</v>
      </c>
      <c r="E1949" s="4">
        <v>1.5294000000000042E-2</v>
      </c>
    </row>
    <row r="1950" spans="3:5" x14ac:dyDescent="0.25">
      <c r="C1950">
        <v>652</v>
      </c>
      <c r="D1950" s="7">
        <v>97.725522249646872</v>
      </c>
      <c r="E1950" s="4">
        <v>9.9920000000000651E-3</v>
      </c>
    </row>
    <row r="1951" spans="3:5" x14ac:dyDescent="0.25">
      <c r="C1951">
        <v>651</v>
      </c>
      <c r="D1951" s="7">
        <v>98.878529714101418</v>
      </c>
      <c r="E1951" s="4">
        <v>4.8980000000000048E-3</v>
      </c>
    </row>
    <row r="1952" spans="3:5" x14ac:dyDescent="0.25">
      <c r="C1952">
        <v>650</v>
      </c>
      <c r="D1952" s="7">
        <v>98.672924465199912</v>
      </c>
      <c r="E1952" s="4">
        <v>5.8020000000000068E-3</v>
      </c>
    </row>
    <row r="1953" spans="3:5" x14ac:dyDescent="0.25">
      <c r="C1953">
        <v>649</v>
      </c>
      <c r="D1953" s="7">
        <v>99.234800287147763</v>
      </c>
      <c r="E1953" s="4">
        <v>3.3359999999999887E-3</v>
      </c>
    </row>
    <row r="1954" spans="3:5" x14ac:dyDescent="0.25">
      <c r="C1954">
        <v>648</v>
      </c>
      <c r="D1954" s="7">
        <v>99.037347454742246</v>
      </c>
      <c r="E1954" s="4">
        <v>4.2010000000001092E-3</v>
      </c>
    </row>
    <row r="1955" spans="3:5" x14ac:dyDescent="0.25">
      <c r="C1955">
        <v>647</v>
      </c>
      <c r="D1955" s="7">
        <v>99.343166788418586</v>
      </c>
      <c r="E1955" s="4">
        <v>2.8620000000000464E-3</v>
      </c>
    </row>
    <row r="1956" spans="3:5" x14ac:dyDescent="0.25">
      <c r="C1956">
        <v>646</v>
      </c>
      <c r="D1956" s="7">
        <v>99.106696467224282</v>
      </c>
      <c r="E1956" s="4">
        <v>3.8969999999999344E-3</v>
      </c>
    </row>
    <row r="1957" spans="3:5" x14ac:dyDescent="0.25">
      <c r="C1957">
        <v>645</v>
      </c>
      <c r="D1957" s="7">
        <v>98.5362431293442</v>
      </c>
      <c r="E1957" s="5">
        <v>6.4040000000000104E-3</v>
      </c>
    </row>
    <row r="1958" spans="3:5" x14ac:dyDescent="0.25">
      <c r="C1958">
        <v>644</v>
      </c>
      <c r="D1958" s="7">
        <v>97.109563051359672</v>
      </c>
      <c r="E1958" s="5">
        <v>1.273800000000002E-2</v>
      </c>
    </row>
    <row r="1959" spans="3:5" x14ac:dyDescent="0.25">
      <c r="C1959">
        <v>643</v>
      </c>
      <c r="D1959" s="7">
        <v>94.145160463988077</v>
      </c>
      <c r="E1959" s="5">
        <v>2.6202000000000059E-2</v>
      </c>
    </row>
    <row r="1960" spans="3:5" x14ac:dyDescent="0.25">
      <c r="C1960">
        <v>642</v>
      </c>
      <c r="D1960" s="7">
        <v>81.811809797513121</v>
      </c>
      <c r="E1960" s="5">
        <v>8.7183999999999998E-2</v>
      </c>
    </row>
    <row r="1961" spans="3:5" x14ac:dyDescent="0.25">
      <c r="C1961">
        <v>641</v>
      </c>
      <c r="D1961" s="7">
        <v>39.129743404549494</v>
      </c>
      <c r="E1961" s="5">
        <v>0.40749300000000005</v>
      </c>
    </row>
    <row r="1962" spans="3:5" x14ac:dyDescent="0.25">
      <c r="C1962">
        <v>640</v>
      </c>
      <c r="D1962" s="7">
        <v>7.0819686513099001</v>
      </c>
      <c r="E1962" s="5">
        <v>1.1498460000000001</v>
      </c>
    </row>
    <row r="1963" spans="3:5" x14ac:dyDescent="0.25">
      <c r="C1963">
        <v>639</v>
      </c>
      <c r="D1963" s="7">
        <v>0.14465418407778571</v>
      </c>
      <c r="E1963" s="5">
        <v>2.8396690000000007</v>
      </c>
    </row>
    <row r="1964" spans="3:5" x14ac:dyDescent="0.25">
      <c r="C1964">
        <v>638</v>
      </c>
      <c r="D1964" s="7">
        <v>2.0288736416783564E-2</v>
      </c>
      <c r="E1964" s="5">
        <v>3.6927449999999999</v>
      </c>
    </row>
    <row r="1965" spans="3:5" x14ac:dyDescent="0.25">
      <c r="C1965">
        <v>637</v>
      </c>
      <c r="D1965" s="7">
        <v>3.5139210529399364E-3</v>
      </c>
      <c r="E1965" s="5">
        <v>4.4542080000000004</v>
      </c>
    </row>
    <row r="1966" spans="3:5" x14ac:dyDescent="0.25">
      <c r="C1966">
        <v>636</v>
      </c>
      <c r="D1966" s="7">
        <v>4.2386152858084049E-4</v>
      </c>
      <c r="E1966" s="5">
        <v>5.3727760000000009</v>
      </c>
    </row>
    <row r="1967" spans="3:5" x14ac:dyDescent="0.25">
      <c r="C1967">
        <v>635</v>
      </c>
      <c r="D1967" s="7">
        <v>1.6214068370808092E-4</v>
      </c>
      <c r="E1967" s="5">
        <v>5.7901080000000009</v>
      </c>
    </row>
    <row r="1968" spans="3:5" x14ac:dyDescent="0.25">
      <c r="C1968">
        <v>634</v>
      </c>
      <c r="D1968" s="7">
        <v>1.116963547517936E-4</v>
      </c>
      <c r="E1968" s="5">
        <v>5.9519610000000007</v>
      </c>
    </row>
    <row r="1969" spans="3:5" x14ac:dyDescent="0.25">
      <c r="C1969">
        <v>633</v>
      </c>
      <c r="D1969" s="9">
        <v>9.1290869021249996E-5</v>
      </c>
      <c r="E1969" s="6">
        <v>6.0395719999999997</v>
      </c>
    </row>
    <row r="1970" spans="3:5" x14ac:dyDescent="0.25">
      <c r="C1970">
        <v>632</v>
      </c>
      <c r="D1970" s="7">
        <v>8.8173077659809299E-5</v>
      </c>
      <c r="E1970" s="5">
        <v>6.0546640000000007</v>
      </c>
    </row>
    <row r="1971" spans="3:5" x14ac:dyDescent="0.25">
      <c r="C1971">
        <v>631</v>
      </c>
      <c r="D1971" s="7">
        <v>8.8115437120383014E-5</v>
      </c>
      <c r="E1971" s="5">
        <v>6.0549480000000013</v>
      </c>
    </row>
    <row r="1972" spans="3:5" x14ac:dyDescent="0.25">
      <c r="C1972">
        <v>630</v>
      </c>
      <c r="D1972" s="7">
        <v>1.1894686496555537E-4</v>
      </c>
      <c r="E1972" s="5">
        <v>5.9246470000000011</v>
      </c>
    </row>
    <row r="1973" spans="3:5" x14ac:dyDescent="0.25">
      <c r="C1973">
        <v>629</v>
      </c>
      <c r="D1973" s="7">
        <v>1.1034813562902103E-4</v>
      </c>
      <c r="E1973" s="5">
        <v>5.9572349999999998</v>
      </c>
    </row>
    <row r="1974" spans="3:5" x14ac:dyDescent="0.25">
      <c r="C1974">
        <v>628</v>
      </c>
      <c r="D1974" s="7">
        <v>1.2191074913710966E-4</v>
      </c>
      <c r="E1974" s="5">
        <v>5.913958</v>
      </c>
    </row>
    <row r="1975" spans="3:5" x14ac:dyDescent="0.25">
      <c r="C1975">
        <v>627</v>
      </c>
      <c r="D1975" s="7">
        <v>2.945459123087747E-4</v>
      </c>
      <c r="E1975" s="5">
        <v>5.5308470000000005</v>
      </c>
    </row>
    <row r="1976" spans="3:5" x14ac:dyDescent="0.25">
      <c r="C1976">
        <v>626</v>
      </c>
      <c r="D1976" s="7">
        <v>1.6234951665959315E-3</v>
      </c>
      <c r="E1976" s="5">
        <v>4.7895490000000001</v>
      </c>
    </row>
    <row r="1977" spans="3:5" x14ac:dyDescent="0.25">
      <c r="C1977">
        <v>625</v>
      </c>
      <c r="D1977" s="7">
        <v>1.094669455099306E-2</v>
      </c>
      <c r="E1977" s="5">
        <v>3.9607170000000003</v>
      </c>
    </row>
    <row r="1978" spans="3:5" x14ac:dyDescent="0.25">
      <c r="C1978">
        <v>624</v>
      </c>
      <c r="D1978" s="7">
        <v>8.3222929659487702E-2</v>
      </c>
      <c r="E1978" s="5">
        <v>3.0797570000000003</v>
      </c>
    </row>
    <row r="1979" spans="3:5" x14ac:dyDescent="0.25">
      <c r="C1979">
        <v>623</v>
      </c>
      <c r="D1979" s="7">
        <v>1.6735280655537774</v>
      </c>
      <c r="E1979" s="5">
        <v>1.776367</v>
      </c>
    </row>
    <row r="1980" spans="3:5" x14ac:dyDescent="0.25">
      <c r="C1980">
        <v>622</v>
      </c>
      <c r="D1980" s="7">
        <v>23.645418228170026</v>
      </c>
      <c r="E1980" s="5">
        <v>0.62625299999999995</v>
      </c>
    </row>
    <row r="1981" spans="3:5" x14ac:dyDescent="0.25">
      <c r="C1981">
        <v>621</v>
      </c>
      <c r="D1981" s="7">
        <v>73.549546626942373</v>
      </c>
      <c r="E1981" s="5">
        <v>0.13342000000000004</v>
      </c>
    </row>
    <row r="1982" spans="3:5" x14ac:dyDescent="0.25">
      <c r="C1982">
        <v>620</v>
      </c>
      <c r="D1982" s="7">
        <v>94.551843324213863</v>
      </c>
      <c r="E1982" s="4">
        <v>2.4330000000000008E-2</v>
      </c>
    </row>
    <row r="1983" spans="3:5" x14ac:dyDescent="0.25">
      <c r="C1983">
        <v>619</v>
      </c>
      <c r="D1983" s="7">
        <v>97.541178844422262</v>
      </c>
      <c r="E1983" s="4">
        <v>1.0812000000000047E-2</v>
      </c>
    </row>
    <row r="1984" spans="3:5" x14ac:dyDescent="0.25">
      <c r="C1984">
        <v>618</v>
      </c>
      <c r="D1984" s="7">
        <v>97.983285998098665</v>
      </c>
      <c r="E1984" s="4">
        <v>8.8480000000000381E-3</v>
      </c>
    </row>
    <row r="1985" spans="3:5" x14ac:dyDescent="0.25">
      <c r="C1985">
        <v>617</v>
      </c>
      <c r="D1985" s="7">
        <v>98.551218880832735</v>
      </c>
      <c r="E1985" s="4">
        <v>6.3379999999999522E-3</v>
      </c>
    </row>
    <row r="1986" spans="3:5" x14ac:dyDescent="0.25">
      <c r="C1986">
        <v>616</v>
      </c>
      <c r="D1986" s="7">
        <v>98.544184532299866</v>
      </c>
      <c r="E1986" s="4">
        <v>6.3690000000000075E-3</v>
      </c>
    </row>
    <row r="1987" spans="3:5" x14ac:dyDescent="0.25">
      <c r="C1987">
        <v>615</v>
      </c>
      <c r="D1987" s="7">
        <v>98.267520950191795</v>
      </c>
      <c r="E1987" s="4">
        <v>7.5900000000000542E-3</v>
      </c>
    </row>
    <row r="1988" spans="3:5" x14ac:dyDescent="0.25">
      <c r="C1988">
        <v>614</v>
      </c>
      <c r="D1988" s="7">
        <v>98.576864467204246</v>
      </c>
      <c r="E1988" s="4">
        <v>6.2250000000000213E-3</v>
      </c>
    </row>
    <row r="1989" spans="3:5" x14ac:dyDescent="0.25">
      <c r="C1989">
        <v>613</v>
      </c>
      <c r="D1989" s="8">
        <v>97.840575823604453</v>
      </c>
      <c r="E1989" s="4">
        <v>9.4809999999999738E-3</v>
      </c>
    </row>
    <row r="1990" spans="3:5" x14ac:dyDescent="0.25">
      <c r="C1990">
        <v>612</v>
      </c>
      <c r="D1990" s="8">
        <v>95.891254426135831</v>
      </c>
      <c r="E1990" s="4">
        <v>1.8220999999999977E-2</v>
      </c>
    </row>
    <row r="1991" spans="3:5" x14ac:dyDescent="0.25">
      <c r="C1991">
        <v>611</v>
      </c>
      <c r="D1991" s="8">
        <v>97.465743482744955</v>
      </c>
      <c r="E1991" s="4">
        <v>1.1148000000000035E-2</v>
      </c>
    </row>
    <row r="1992" spans="3:5" x14ac:dyDescent="0.25">
      <c r="C1992">
        <v>610</v>
      </c>
      <c r="D1992" s="8">
        <v>97.681428019581091</v>
      </c>
      <c r="E1992" s="4">
        <v>1.0187999999999928E-2</v>
      </c>
    </row>
    <row r="1993" spans="3:5" x14ac:dyDescent="0.25">
      <c r="C1993">
        <v>609</v>
      </c>
      <c r="D1993" s="8">
        <v>96.589518253308981</v>
      </c>
      <c r="E1993" s="4">
        <v>1.5070000000000019E-2</v>
      </c>
    </row>
    <row r="1994" spans="3:5" x14ac:dyDescent="0.25">
      <c r="C1994">
        <v>608</v>
      </c>
      <c r="D1994" s="8">
        <v>97.889700554786344</v>
      </c>
      <c r="E1994" s="4">
        <v>9.2630000000000143E-3</v>
      </c>
    </row>
    <row r="1995" spans="3:5" x14ac:dyDescent="0.25">
      <c r="C1995">
        <v>607</v>
      </c>
      <c r="D1995" s="8">
        <v>97.221652811196591</v>
      </c>
      <c r="E1995" s="4">
        <v>1.2237000000000036E-2</v>
      </c>
    </row>
    <row r="1996" spans="3:5" x14ac:dyDescent="0.25">
      <c r="C1996">
        <v>606</v>
      </c>
      <c r="D1996" s="8">
        <v>97.517374481931498</v>
      </c>
      <c r="E1996" s="4">
        <v>1.0917999999999935E-2</v>
      </c>
    </row>
    <row r="1997" spans="3:5" x14ac:dyDescent="0.25">
      <c r="C1997">
        <v>605</v>
      </c>
      <c r="D1997" s="8">
        <v>97.286818229263858</v>
      </c>
      <c r="E1997" s="4">
        <v>1.194599999999999E-2</v>
      </c>
    </row>
    <row r="1998" spans="3:5" x14ac:dyDescent="0.25">
      <c r="C1998">
        <v>604</v>
      </c>
      <c r="D1998" s="8">
        <v>96.678966690530132</v>
      </c>
      <c r="E1998" s="4">
        <v>1.4667999999999992E-2</v>
      </c>
    </row>
    <row r="1999" spans="3:5" x14ac:dyDescent="0.25">
      <c r="C1999">
        <v>603</v>
      </c>
      <c r="D1999" s="8">
        <v>97.85206609707366</v>
      </c>
      <c r="E1999" s="4">
        <v>9.4300000000000495E-3</v>
      </c>
    </row>
    <row r="2000" spans="3:5" x14ac:dyDescent="0.25">
      <c r="C2000">
        <v>602</v>
      </c>
      <c r="D2000" s="8">
        <v>97.730922910808985</v>
      </c>
      <c r="E2000" s="4">
        <v>9.967999999999996E-3</v>
      </c>
    </row>
    <row r="2001" spans="3:5" x14ac:dyDescent="0.25">
      <c r="C2001">
        <v>601</v>
      </c>
      <c r="D2001" s="8">
        <v>97.586333262527617</v>
      </c>
      <c r="E2001" s="4">
        <v>1.0610999999999985E-2</v>
      </c>
    </row>
    <row r="2002" spans="3:5" x14ac:dyDescent="0.25">
      <c r="C2002">
        <v>600</v>
      </c>
      <c r="D2002" s="8">
        <v>98.250099756295384</v>
      </c>
      <c r="E2002" s="4">
        <v>7.6670000000000548E-3</v>
      </c>
    </row>
    <row r="2003" spans="3:5" x14ac:dyDescent="0.25">
      <c r="C2003">
        <v>599</v>
      </c>
      <c r="D2003" s="8">
        <v>97.615099208465864</v>
      </c>
      <c r="E2003" s="4">
        <v>1.0482999999999999E-2</v>
      </c>
    </row>
    <row r="2004" spans="3:5" x14ac:dyDescent="0.25">
      <c r="C2004">
        <v>598</v>
      </c>
      <c r="D2004" s="8">
        <v>98.708601753963876</v>
      </c>
      <c r="E2004" s="4">
        <v>5.6450000000000146E-3</v>
      </c>
    </row>
    <row r="2005" spans="3:5" x14ac:dyDescent="0.25">
      <c r="C2005">
        <v>597</v>
      </c>
      <c r="D2005" s="8">
        <v>97.620718547009091</v>
      </c>
      <c r="E2005" s="4">
        <v>1.0457999999999992E-2</v>
      </c>
    </row>
    <row r="2006" spans="3:5" x14ac:dyDescent="0.25">
      <c r="C2006">
        <v>596</v>
      </c>
      <c r="D2006" s="8">
        <v>97.923290822041281</v>
      </c>
      <c r="E2006" s="4">
        <v>9.1140000000000786E-3</v>
      </c>
    </row>
    <row r="2007" spans="3:5" x14ac:dyDescent="0.25">
      <c r="C2007">
        <v>595</v>
      </c>
      <c r="D2007" s="8">
        <v>97.854769886932317</v>
      </c>
      <c r="E2007" s="4">
        <v>9.4179999999999681E-3</v>
      </c>
    </row>
    <row r="2008" spans="3:5" x14ac:dyDescent="0.25">
      <c r="C2008">
        <v>594</v>
      </c>
      <c r="D2008" s="8">
        <v>96.906966730332854</v>
      </c>
      <c r="E2008" s="4">
        <v>1.3645000000000034E-2</v>
      </c>
    </row>
    <row r="2009" spans="3:5" x14ac:dyDescent="0.25">
      <c r="C2009">
        <v>593</v>
      </c>
      <c r="D2009" s="8">
        <v>98.129593547082209</v>
      </c>
      <c r="E2009" s="4">
        <v>8.200000000000025E-3</v>
      </c>
    </row>
    <row r="2010" spans="3:5" x14ac:dyDescent="0.25">
      <c r="C2010">
        <v>592</v>
      </c>
      <c r="D2010" s="8">
        <v>98.251230908882249</v>
      </c>
      <c r="E2010" s="4">
        <v>7.6619999999999727E-3</v>
      </c>
    </row>
    <row r="2011" spans="3:5" x14ac:dyDescent="0.25">
      <c r="C2011">
        <v>591</v>
      </c>
      <c r="D2011" s="8">
        <v>97.935016312904338</v>
      </c>
      <c r="E2011" s="4">
        <v>9.0619999999999989E-3</v>
      </c>
    </row>
    <row r="2012" spans="3:5" x14ac:dyDescent="0.25">
      <c r="C2012">
        <v>590</v>
      </c>
      <c r="D2012" s="8">
        <v>98.314822620746483</v>
      </c>
      <c r="E2012" s="4">
        <v>7.3810000000000247E-3</v>
      </c>
    </row>
    <row r="2013" spans="3:5" x14ac:dyDescent="0.25">
      <c r="C2013">
        <v>589</v>
      </c>
      <c r="D2013" s="8">
        <v>97.226354008555276</v>
      </c>
      <c r="E2013" s="4">
        <v>1.2215999999999999E-2</v>
      </c>
    </row>
    <row r="2014" spans="3:5" x14ac:dyDescent="0.25">
      <c r="C2014">
        <v>588</v>
      </c>
      <c r="D2014" s="8">
        <v>98.241277213048846</v>
      </c>
      <c r="E2014" s="4">
        <v>7.7060000000000054E-3</v>
      </c>
    </row>
    <row r="2015" spans="3:5" x14ac:dyDescent="0.25">
      <c r="C2015">
        <v>587</v>
      </c>
      <c r="D2015" s="8">
        <v>98.419238400124158</v>
      </c>
      <c r="E2015" s="4">
        <v>6.9199999999999288E-3</v>
      </c>
    </row>
    <row r="2016" spans="3:5" x14ac:dyDescent="0.25">
      <c r="C2016">
        <v>586</v>
      </c>
      <c r="D2016" s="8">
        <v>98.057767193619554</v>
      </c>
      <c r="E2016" s="4">
        <v>8.5180000000000533E-3</v>
      </c>
    </row>
    <row r="2017" spans="3:5" x14ac:dyDescent="0.25">
      <c r="C2017">
        <v>585</v>
      </c>
      <c r="D2017" s="8">
        <v>98.067250679005028</v>
      </c>
      <c r="E2017" s="4">
        <v>8.4759999999999818E-3</v>
      </c>
    </row>
    <row r="2018" spans="3:5" x14ac:dyDescent="0.25">
      <c r="C2018">
        <v>584</v>
      </c>
      <c r="D2018" s="8">
        <v>97.743300551700202</v>
      </c>
      <c r="E2018" s="4">
        <v>9.9129999999999965E-3</v>
      </c>
    </row>
    <row r="2019" spans="3:5" x14ac:dyDescent="0.25">
      <c r="C2019">
        <v>583</v>
      </c>
      <c r="D2019" s="8">
        <v>98.052348470873966</v>
      </c>
      <c r="E2019" s="4">
        <v>8.5420000000000235E-3</v>
      </c>
    </row>
    <row r="2020" spans="3:5" x14ac:dyDescent="0.25">
      <c r="C2020">
        <v>582</v>
      </c>
      <c r="D2020" s="8">
        <v>97.702572769016925</v>
      </c>
      <c r="E2020" s="4">
        <v>1.0093999999999985E-2</v>
      </c>
    </row>
    <row r="2021" spans="3:5" x14ac:dyDescent="0.25">
      <c r="C2021">
        <v>581</v>
      </c>
      <c r="D2021" s="8">
        <v>97.62993496250769</v>
      </c>
      <c r="E2021" s="4">
        <v>1.0417000000000006E-2</v>
      </c>
    </row>
    <row r="2022" spans="3:5" x14ac:dyDescent="0.25">
      <c r="C2022">
        <v>580</v>
      </c>
      <c r="D2022" s="8">
        <v>98.211196035614407</v>
      </c>
      <c r="E2022" s="4">
        <v>7.8389999999999484E-3</v>
      </c>
    </row>
    <row r="2023" spans="3:5" x14ac:dyDescent="0.25">
      <c r="C2023">
        <v>579</v>
      </c>
      <c r="D2023" s="8">
        <v>98.124170855175308</v>
      </c>
      <c r="E2023" s="4">
        <v>8.2240000000000178E-3</v>
      </c>
    </row>
    <row r="2024" spans="3:5" x14ac:dyDescent="0.25">
      <c r="C2024">
        <v>578</v>
      </c>
      <c r="D2024" s="8">
        <v>98.424677398516721</v>
      </c>
      <c r="E2024" s="4">
        <v>6.8960000000000141E-3</v>
      </c>
    </row>
    <row r="2025" spans="3:5" x14ac:dyDescent="0.25">
      <c r="C2025">
        <v>577</v>
      </c>
      <c r="D2025" s="8">
        <v>98.259601842788129</v>
      </c>
      <c r="E2025" s="4">
        <v>7.6250000000000519E-3</v>
      </c>
    </row>
    <row r="2026" spans="3:5" x14ac:dyDescent="0.25">
      <c r="C2026">
        <v>576</v>
      </c>
      <c r="D2026" s="8">
        <v>97.823455566535415</v>
      </c>
      <c r="E2026" s="4">
        <v>9.5569999999999926E-3</v>
      </c>
    </row>
    <row r="2027" spans="3:5" x14ac:dyDescent="0.25">
      <c r="C2027">
        <v>575</v>
      </c>
      <c r="D2027" s="8">
        <v>97.944036876656043</v>
      </c>
      <c r="E2027" s="4">
        <v>9.021999999999997E-3</v>
      </c>
    </row>
    <row r="2028" spans="3:5" x14ac:dyDescent="0.25">
      <c r="C2028">
        <v>574</v>
      </c>
      <c r="D2028" s="8">
        <v>97.784945940441432</v>
      </c>
      <c r="E2028" s="4">
        <v>9.7279999999999398E-3</v>
      </c>
    </row>
    <row r="2029" spans="3:5" x14ac:dyDescent="0.25">
      <c r="C2029">
        <v>573</v>
      </c>
      <c r="D2029" s="8">
        <v>98.268878575543113</v>
      </c>
      <c r="E2029" s="4">
        <v>7.584000000000043E-3</v>
      </c>
    </row>
    <row r="2030" spans="3:5" x14ac:dyDescent="0.25">
      <c r="C2030">
        <v>572</v>
      </c>
      <c r="D2030" s="8">
        <v>98.085091148556629</v>
      </c>
      <c r="E2030" s="4">
        <v>8.3969999999999947E-3</v>
      </c>
    </row>
    <row r="2031" spans="3:5" x14ac:dyDescent="0.25">
      <c r="C2031">
        <v>571</v>
      </c>
      <c r="D2031" s="8">
        <v>98.540554097250464</v>
      </c>
      <c r="E2031" s="4">
        <v>6.385000000000033E-3</v>
      </c>
    </row>
    <row r="2032" spans="3:5" x14ac:dyDescent="0.25">
      <c r="C2032">
        <v>570</v>
      </c>
      <c r="D2032" s="8">
        <v>97.712471883921282</v>
      </c>
      <c r="E2032" s="4">
        <v>1.0049999999999983E-2</v>
      </c>
    </row>
    <row r="2033" spans="3:5" x14ac:dyDescent="0.25">
      <c r="C2033">
        <v>569</v>
      </c>
      <c r="D2033" s="8">
        <v>97.933888800851605</v>
      </c>
      <c r="E2033" s="4">
        <v>9.0669999999999796E-3</v>
      </c>
    </row>
    <row r="2034" spans="3:5" x14ac:dyDescent="0.25">
      <c r="C2034">
        <v>568</v>
      </c>
      <c r="D2034" s="8">
        <v>98.032030927342959</v>
      </c>
      <c r="E2034" s="4">
        <v>8.6320000000000389E-3</v>
      </c>
    </row>
    <row r="2035" spans="3:5" x14ac:dyDescent="0.25">
      <c r="C2035">
        <v>567</v>
      </c>
      <c r="D2035" s="8">
        <v>97.675130468191767</v>
      </c>
      <c r="E2035" s="4">
        <v>1.0216000000000013E-2</v>
      </c>
    </row>
    <row r="2036" spans="3:5" x14ac:dyDescent="0.25">
      <c r="C2036">
        <v>566</v>
      </c>
      <c r="D2036" s="8">
        <v>98.342897530916048</v>
      </c>
      <c r="E2036" s="4">
        <v>7.2569999999999874E-3</v>
      </c>
    </row>
    <row r="2037" spans="3:5" x14ac:dyDescent="0.25">
      <c r="C2037">
        <v>565</v>
      </c>
      <c r="D2037" s="8">
        <v>98.125526500058186</v>
      </c>
      <c r="E2037" s="4">
        <v>8.2180000000000152E-3</v>
      </c>
    </row>
    <row r="2038" spans="3:5" x14ac:dyDescent="0.25">
      <c r="C2038">
        <v>564</v>
      </c>
      <c r="D2038" s="8">
        <v>98.667244558558451</v>
      </c>
      <c r="E2038" s="4">
        <v>5.8269999999999373E-3</v>
      </c>
    </row>
    <row r="2039" spans="3:5" x14ac:dyDescent="0.25">
      <c r="C2039">
        <v>563</v>
      </c>
      <c r="D2039" s="8">
        <v>98.42966341109269</v>
      </c>
      <c r="E2039" s="4">
        <v>6.8740000000000042E-3</v>
      </c>
    </row>
    <row r="2040" spans="3:5" x14ac:dyDescent="0.25">
      <c r="C2040">
        <v>562</v>
      </c>
      <c r="D2040" s="8">
        <v>98.472508198901025</v>
      </c>
      <c r="E2040" s="4">
        <v>6.6850000000000511E-3</v>
      </c>
    </row>
    <row r="2041" spans="3:5" x14ac:dyDescent="0.25">
      <c r="C2041">
        <v>561</v>
      </c>
      <c r="D2041" s="8">
        <v>97.689075592134031</v>
      </c>
      <c r="E2041" s="4">
        <v>1.0154E-2</v>
      </c>
    </row>
    <row r="2042" spans="3:5" x14ac:dyDescent="0.25">
      <c r="C2042">
        <v>560</v>
      </c>
      <c r="D2042" s="8">
        <v>97.544772460448485</v>
      </c>
      <c r="E2042" s="4">
        <v>1.0796000000000004E-2</v>
      </c>
    </row>
    <row r="2043" spans="3:5" x14ac:dyDescent="0.25">
      <c r="C2043">
        <v>559</v>
      </c>
      <c r="D2043" s="8">
        <v>98.544638346085407</v>
      </c>
      <c r="E2043" s="4">
        <v>6.3670000000000272E-3</v>
      </c>
    </row>
    <row r="2044" spans="3:5" x14ac:dyDescent="0.25">
      <c r="C2044">
        <v>558</v>
      </c>
      <c r="D2044" s="8">
        <v>97.929604373435652</v>
      </c>
      <c r="E2044" s="4">
        <v>9.0860000000000437E-3</v>
      </c>
    </row>
    <row r="2045" spans="3:5" x14ac:dyDescent="0.25">
      <c r="C2045">
        <v>557</v>
      </c>
      <c r="D2045" s="8">
        <v>98.41810531329071</v>
      </c>
      <c r="E2045" s="4">
        <v>6.9249999999999902E-3</v>
      </c>
    </row>
    <row r="2046" spans="3:5" x14ac:dyDescent="0.25">
      <c r="C2046">
        <v>556</v>
      </c>
      <c r="D2046" s="8">
        <v>98.694738345345968</v>
      </c>
      <c r="E2046" s="4">
        <v>5.705999999999988E-3</v>
      </c>
    </row>
    <row r="2047" spans="3:5" x14ac:dyDescent="0.25">
      <c r="C2047">
        <v>555</v>
      </c>
      <c r="D2047" s="8">
        <v>97.869191361322578</v>
      </c>
      <c r="E2047" s="4">
        <v>9.3540000000000359E-3</v>
      </c>
    </row>
    <row r="2048" spans="3:5" x14ac:dyDescent="0.25">
      <c r="C2048">
        <v>554</v>
      </c>
      <c r="D2048" s="8">
        <v>97.87437459781718</v>
      </c>
      <c r="E2048" s="4">
        <v>9.3310000000000354E-3</v>
      </c>
    </row>
    <row r="2049" spans="3:5" x14ac:dyDescent="0.25">
      <c r="C2049">
        <v>553</v>
      </c>
      <c r="D2049" s="8">
        <v>98.690193389332833</v>
      </c>
      <c r="E2049" s="4">
        <v>5.7259999999999638E-3</v>
      </c>
    </row>
    <row r="2050" spans="3:5" x14ac:dyDescent="0.25">
      <c r="C2050">
        <v>552</v>
      </c>
      <c r="D2050" s="8">
        <v>97.941556138800905</v>
      </c>
      <c r="E2050" s="4">
        <v>9.0330000000000705E-3</v>
      </c>
    </row>
    <row r="2051" spans="3:5" x14ac:dyDescent="0.25">
      <c r="C2051">
        <v>551</v>
      </c>
      <c r="D2051" s="8">
        <v>98.310747896778892</v>
      </c>
      <c r="E2051" s="4">
        <v>7.3989999999999881E-3</v>
      </c>
    </row>
    <row r="2052" spans="3:5" x14ac:dyDescent="0.25">
      <c r="C2052">
        <v>550</v>
      </c>
      <c r="D2052" s="8">
        <v>97.572852143616743</v>
      </c>
      <c r="E2052" s="4">
        <v>1.0671000000000009E-2</v>
      </c>
    </row>
    <row r="2053" spans="3:5" x14ac:dyDescent="0.25">
      <c r="C2053">
        <v>549</v>
      </c>
      <c r="D2053" s="8">
        <v>98.435329641070311</v>
      </c>
      <c r="E2053" s="4">
        <v>6.8489999999999818E-3</v>
      </c>
    </row>
    <row r="2054" spans="3:5" x14ac:dyDescent="0.25">
      <c r="C2054">
        <v>548</v>
      </c>
      <c r="D2054" s="8">
        <v>98.589576257389666</v>
      </c>
      <c r="E2054" s="4">
        <v>6.1690000000000364E-3</v>
      </c>
    </row>
    <row r="2055" spans="3:5" x14ac:dyDescent="0.25">
      <c r="C2055">
        <v>547</v>
      </c>
      <c r="D2055" s="8">
        <v>98.081025945964456</v>
      </c>
      <c r="E2055" s="4">
        <v>8.4150000000000162E-3</v>
      </c>
    </row>
    <row r="2056" spans="3:5" x14ac:dyDescent="0.25">
      <c r="C2056">
        <v>546</v>
      </c>
      <c r="D2056" s="8">
        <v>99.075665908253441</v>
      </c>
      <c r="E2056" s="4">
        <v>4.0330000000000192E-3</v>
      </c>
    </row>
    <row r="2057" spans="3:5" x14ac:dyDescent="0.25">
      <c r="C2057">
        <v>545</v>
      </c>
      <c r="D2057" s="8">
        <v>98.744974046368185</v>
      </c>
      <c r="E2057" s="4">
        <v>5.4849999999999838E-3</v>
      </c>
    </row>
    <row r="2058" spans="3:5" x14ac:dyDescent="0.25">
      <c r="C2058">
        <v>544</v>
      </c>
      <c r="D2058" s="8">
        <v>98.295808687037265</v>
      </c>
      <c r="E2058" s="4">
        <v>7.465000000000035E-3</v>
      </c>
    </row>
    <row r="2059" spans="3:5" x14ac:dyDescent="0.25">
      <c r="C2059">
        <v>543</v>
      </c>
      <c r="D2059" s="8">
        <v>98.630219581708161</v>
      </c>
      <c r="E2059" s="4">
        <v>5.9899999999999936E-3</v>
      </c>
    </row>
    <row r="2060" spans="3:5" x14ac:dyDescent="0.25">
      <c r="C2060">
        <v>542</v>
      </c>
      <c r="D2060" s="8">
        <v>98.240824796289743</v>
      </c>
      <c r="E2060" s="4">
        <v>7.7079999999999406E-3</v>
      </c>
    </row>
    <row r="2061" spans="3:5" x14ac:dyDescent="0.25">
      <c r="C2061">
        <v>541</v>
      </c>
      <c r="D2061" s="8">
        <v>98.045349730508875</v>
      </c>
      <c r="E2061" s="4">
        <v>8.5730000000000042E-3</v>
      </c>
    </row>
    <row r="2062" spans="3:5" x14ac:dyDescent="0.25">
      <c r="C2062">
        <v>540</v>
      </c>
      <c r="D2062" s="8">
        <v>98.495411736307986</v>
      </c>
      <c r="E2062" s="4">
        <v>6.5839999999999449E-3</v>
      </c>
    </row>
    <row r="2063" spans="3:5" x14ac:dyDescent="0.25">
      <c r="C2063">
        <v>539</v>
      </c>
      <c r="D2063" s="8">
        <v>99.0163698201183</v>
      </c>
      <c r="E2063" s="4">
        <v>4.2929999999999739E-3</v>
      </c>
    </row>
    <row r="2064" spans="3:5" x14ac:dyDescent="0.25">
      <c r="C2064">
        <v>538</v>
      </c>
      <c r="D2064" s="8">
        <v>99.087529386345381</v>
      </c>
      <c r="E2064" s="4">
        <v>3.9809999999999438E-3</v>
      </c>
    </row>
    <row r="2065" spans="3:5" x14ac:dyDescent="0.25">
      <c r="C2065">
        <v>537</v>
      </c>
      <c r="D2065" s="8">
        <v>98.495411736307986</v>
      </c>
      <c r="E2065" s="4">
        <v>6.5839999999999449E-3</v>
      </c>
    </row>
    <row r="2066" spans="3:5" x14ac:dyDescent="0.25">
      <c r="C2066">
        <v>536</v>
      </c>
      <c r="D2066" s="8">
        <v>98.705192538515035</v>
      </c>
      <c r="E2066" s="4">
        <v>5.6600000000000357E-3</v>
      </c>
    </row>
    <row r="2067" spans="3:5" x14ac:dyDescent="0.25">
      <c r="C2067">
        <v>535</v>
      </c>
      <c r="D2067" s="8">
        <v>98.709283611183764</v>
      </c>
      <c r="E2067" s="4">
        <v>5.6420000000000558E-3</v>
      </c>
    </row>
    <row r="2068" spans="3:5" x14ac:dyDescent="0.25">
      <c r="C2068">
        <v>534</v>
      </c>
      <c r="D2068" s="8">
        <v>98.21142217551072</v>
      </c>
      <c r="E2068" s="4">
        <v>7.8379999999999526E-3</v>
      </c>
    </row>
    <row r="2069" spans="3:5" x14ac:dyDescent="0.25">
      <c r="C2069">
        <v>533</v>
      </c>
      <c r="D2069" s="8">
        <v>98.469107137693882</v>
      </c>
      <c r="E2069" s="4">
        <v>6.7000000000000453E-3</v>
      </c>
    </row>
    <row r="2070" spans="3:5" x14ac:dyDescent="0.25">
      <c r="C2070">
        <v>532</v>
      </c>
      <c r="D2070" s="8">
        <v>98.858496235725426</v>
      </c>
      <c r="E2070" s="4">
        <v>4.9859999999999766E-3</v>
      </c>
    </row>
    <row r="2071" spans="3:5" x14ac:dyDescent="0.25">
      <c r="C2071">
        <v>531</v>
      </c>
      <c r="D2071" s="8">
        <v>99.17426716568923</v>
      </c>
      <c r="E2071" s="4">
        <v>3.6009999999999497E-3</v>
      </c>
    </row>
    <row r="2072" spans="3:5" x14ac:dyDescent="0.25">
      <c r="C2072">
        <v>530</v>
      </c>
      <c r="D2072" s="8">
        <v>98.845066972060579</v>
      </c>
      <c r="E2072" s="4">
        <v>5.0450000000000347E-3</v>
      </c>
    </row>
    <row r="2073" spans="3:5" x14ac:dyDescent="0.25">
      <c r="C2073">
        <v>529</v>
      </c>
      <c r="D2073" s="8">
        <v>98.224765351085324</v>
      </c>
      <c r="E2073" s="4">
        <v>7.7790000000000333E-3</v>
      </c>
    </row>
    <row r="2074" spans="3:5" x14ac:dyDescent="0.25">
      <c r="C2074">
        <v>528</v>
      </c>
      <c r="D2074" s="8">
        <v>98.50516436398155</v>
      </c>
      <c r="E2074" s="4">
        <v>6.5410000000000459E-3</v>
      </c>
    </row>
    <row r="2075" spans="3:5" x14ac:dyDescent="0.25">
      <c r="C2075">
        <v>527</v>
      </c>
      <c r="D2075" s="8">
        <v>99.289883242949202</v>
      </c>
      <c r="E2075" s="4">
        <v>3.0950000000000443E-3</v>
      </c>
    </row>
    <row r="2076" spans="3:5" x14ac:dyDescent="0.25">
      <c r="C2076">
        <v>526</v>
      </c>
      <c r="D2076" s="8">
        <v>98.069734600546582</v>
      </c>
      <c r="E2076" s="4">
        <v>8.4650000000000159E-3</v>
      </c>
    </row>
    <row r="2077" spans="3:5" x14ac:dyDescent="0.25">
      <c r="C2077">
        <v>525</v>
      </c>
      <c r="D2077" s="8">
        <v>97.818275026613662</v>
      </c>
      <c r="E2077" s="4">
        <v>9.579999999999974E-3</v>
      </c>
    </row>
    <row r="2078" spans="3:5" x14ac:dyDescent="0.25">
      <c r="C2078">
        <v>524</v>
      </c>
      <c r="D2078" s="8">
        <v>98.216171233618383</v>
      </c>
      <c r="E2078" s="4">
        <v>7.816999999999916E-3</v>
      </c>
    </row>
    <row r="2079" spans="3:5" x14ac:dyDescent="0.25">
      <c r="C2079">
        <v>523</v>
      </c>
      <c r="D2079" s="8">
        <v>98.404056120293049</v>
      </c>
      <c r="E2079" s="4">
        <v>6.9869999999999637E-3</v>
      </c>
    </row>
    <row r="2080" spans="3:5" x14ac:dyDescent="0.25">
      <c r="C2080">
        <v>522</v>
      </c>
      <c r="D2080" s="8">
        <v>98.940021408456701</v>
      </c>
      <c r="E2080" s="4">
        <v>4.6280000000000505E-3</v>
      </c>
    </row>
    <row r="2081" spans="3:5" x14ac:dyDescent="0.25">
      <c r="C2081">
        <v>521</v>
      </c>
      <c r="D2081" s="8">
        <v>99.086160450993262</v>
      </c>
      <c r="E2081" s="4">
        <v>3.9869999999999966E-3</v>
      </c>
    </row>
    <row r="2082" spans="3:5" x14ac:dyDescent="0.25">
      <c r="C2082">
        <v>520</v>
      </c>
      <c r="D2082" s="8">
        <v>98.638395681614256</v>
      </c>
      <c r="E2082" s="4">
        <v>5.9539999999999758E-3</v>
      </c>
    </row>
    <row r="2083" spans="3:5" x14ac:dyDescent="0.25">
      <c r="C2083">
        <v>519</v>
      </c>
      <c r="D2083" s="8">
        <v>98.092318591421332</v>
      </c>
      <c r="E2083" s="4">
        <v>8.365000000000046E-3</v>
      </c>
    </row>
    <row r="2084" spans="3:5" x14ac:dyDescent="0.25">
      <c r="C2084">
        <v>518</v>
      </c>
      <c r="D2084" s="8">
        <v>97.919683261140179</v>
      </c>
      <c r="E2084" s="4">
        <v>9.1299999999999611E-3</v>
      </c>
    </row>
    <row r="2085" spans="3:5" x14ac:dyDescent="0.25">
      <c r="C2085">
        <v>517</v>
      </c>
      <c r="D2085" s="8">
        <v>97.791475745059159</v>
      </c>
      <c r="E2085" s="4">
        <v>9.6989999999999455E-3</v>
      </c>
    </row>
    <row r="2086" spans="3:5" x14ac:dyDescent="0.25">
      <c r="C2086">
        <v>516</v>
      </c>
      <c r="D2086" s="8">
        <v>98.922936547345003</v>
      </c>
      <c r="E2086" s="4">
        <v>4.7029999999999468E-3</v>
      </c>
    </row>
    <row r="2087" spans="3:5" x14ac:dyDescent="0.25">
      <c r="C2087">
        <v>515</v>
      </c>
      <c r="D2087" s="8">
        <v>97.661412208370152</v>
      </c>
      <c r="E2087" s="4">
        <v>1.0277000000000038E-2</v>
      </c>
    </row>
    <row r="2088" spans="3:5" x14ac:dyDescent="0.25">
      <c r="C2088">
        <v>514</v>
      </c>
      <c r="D2088" s="8">
        <v>98.647481031983418</v>
      </c>
      <c r="E2088" s="4">
        <v>5.9139999999999436E-3</v>
      </c>
    </row>
    <row r="2089" spans="3:5" x14ac:dyDescent="0.25">
      <c r="C2089">
        <v>513</v>
      </c>
      <c r="D2089" s="8">
        <v>98.373019047295642</v>
      </c>
      <c r="E2089" s="4">
        <v>7.123999999999975E-3</v>
      </c>
    </row>
    <row r="2090" spans="3:5" x14ac:dyDescent="0.25">
      <c r="C2090">
        <v>512</v>
      </c>
      <c r="D2090" s="8">
        <v>97.694024340479586</v>
      </c>
      <c r="E2090" s="4">
        <v>1.0131999999999959E-2</v>
      </c>
    </row>
    <row r="2091" spans="3:5" x14ac:dyDescent="0.25">
      <c r="C2091">
        <v>511</v>
      </c>
      <c r="D2091" s="8">
        <v>97.775940028831684</v>
      </c>
      <c r="E2091" s="4">
        <v>9.7679999999999607E-3</v>
      </c>
    </row>
    <row r="2092" spans="3:5" x14ac:dyDescent="0.25">
      <c r="C2092">
        <v>510</v>
      </c>
      <c r="D2092" s="8">
        <v>97.680528344524177</v>
      </c>
      <c r="E2092" s="4">
        <v>1.0191999999999937E-2</v>
      </c>
    </row>
    <row r="2093" spans="3:5" x14ac:dyDescent="0.25">
      <c r="C2093">
        <v>509</v>
      </c>
      <c r="D2093" s="8">
        <v>98.13772814684269</v>
      </c>
      <c r="E2093" s="4">
        <v>8.1639999999999786E-3</v>
      </c>
    </row>
    <row r="2094" spans="3:5" x14ac:dyDescent="0.25">
      <c r="C2094">
        <v>508</v>
      </c>
      <c r="D2094" s="8">
        <v>98.647481031983418</v>
      </c>
      <c r="E2094" s="4">
        <v>5.9139999999999436E-3</v>
      </c>
    </row>
    <row r="2095" spans="3:5" x14ac:dyDescent="0.25">
      <c r="C2095">
        <v>507</v>
      </c>
      <c r="D2095" s="8">
        <v>98.016908378640679</v>
      </c>
      <c r="E2095" s="4">
        <v>8.6989999999999446E-3</v>
      </c>
    </row>
    <row r="2096" spans="3:5" x14ac:dyDescent="0.25">
      <c r="C2096">
        <v>506</v>
      </c>
      <c r="D2096" s="8">
        <v>97.683677243476339</v>
      </c>
      <c r="E2096" s="4">
        <v>1.0177999999999949E-2</v>
      </c>
    </row>
    <row r="2097" spans="3:5" x14ac:dyDescent="0.25">
      <c r="C2097">
        <v>505</v>
      </c>
      <c r="D2097" s="8">
        <v>98.0322566546959</v>
      </c>
      <c r="E2097" s="4">
        <v>8.6309999999999703E-3</v>
      </c>
    </row>
    <row r="2098" spans="3:5" x14ac:dyDescent="0.25">
      <c r="C2098">
        <v>504</v>
      </c>
      <c r="D2098" s="8">
        <v>97.603636760820464</v>
      </c>
      <c r="E2098" s="4">
        <v>1.0534000000000035E-2</v>
      </c>
    </row>
    <row r="2099" spans="3:5" x14ac:dyDescent="0.25">
      <c r="C2099">
        <v>503</v>
      </c>
      <c r="D2099" s="8">
        <v>97.374894466767287</v>
      </c>
      <c r="E2099" s="4">
        <v>1.1553000000000015E-2</v>
      </c>
    </row>
    <row r="2100" spans="3:5" x14ac:dyDescent="0.25">
      <c r="C2100">
        <v>502</v>
      </c>
      <c r="D2100" s="8">
        <v>98.045575488529522</v>
      </c>
      <c r="E2100" s="4">
        <v>8.5719999999999859E-3</v>
      </c>
    </row>
    <row r="2101" spans="3:5" x14ac:dyDescent="0.25">
      <c r="C2101">
        <v>501</v>
      </c>
      <c r="D2101" s="8">
        <v>98.158067596559235</v>
      </c>
      <c r="E2101" s="4">
        <v>8.0739999999999458E-3</v>
      </c>
    </row>
    <row r="2102" spans="3:5" x14ac:dyDescent="0.25">
      <c r="C2102">
        <v>500</v>
      </c>
      <c r="D2102" s="8">
        <v>98.425583927471266</v>
      </c>
      <c r="E2102" s="4">
        <v>6.892000000000102E-3</v>
      </c>
    </row>
    <row r="2103" spans="3:5" x14ac:dyDescent="0.25">
      <c r="C2103">
        <v>499</v>
      </c>
      <c r="D2103" s="8">
        <v>98.087575521975097</v>
      </c>
      <c r="E2103" s="4">
        <v>8.3859999999999837E-3</v>
      </c>
    </row>
    <row r="2104" spans="3:5" x14ac:dyDescent="0.25">
      <c r="C2104">
        <v>498</v>
      </c>
      <c r="D2104" s="8">
        <v>97.587681476858236</v>
      </c>
      <c r="E2104" s="4">
        <v>1.0604999999999958E-2</v>
      </c>
    </row>
    <row r="2105" spans="3:5" x14ac:dyDescent="0.25">
      <c r="C2105">
        <v>497</v>
      </c>
      <c r="D2105" s="8">
        <v>97.804987070023287</v>
      </c>
      <c r="E2105" s="4">
        <v>9.6389999999999393E-3</v>
      </c>
    </row>
    <row r="2106" spans="3:5" x14ac:dyDescent="0.25">
      <c r="C2106">
        <v>496</v>
      </c>
      <c r="D2106" s="8">
        <v>97.94087958483621</v>
      </c>
      <c r="E2106" s="4">
        <v>9.0359999999999486E-3</v>
      </c>
    </row>
    <row r="2107" spans="3:5" x14ac:dyDescent="0.25">
      <c r="C2107">
        <v>495</v>
      </c>
      <c r="D2107" s="8">
        <v>97.840350537612451</v>
      </c>
      <c r="E2107" s="4">
        <v>9.4819999999999523E-3</v>
      </c>
    </row>
    <row r="2108" spans="3:5" x14ac:dyDescent="0.25">
      <c r="C2108">
        <v>494</v>
      </c>
      <c r="D2108" s="8">
        <v>97.856347132184297</v>
      </c>
      <c r="E2108" s="4">
        <v>9.4110000000000495E-3</v>
      </c>
    </row>
    <row r="2109" spans="3:5" x14ac:dyDescent="0.25">
      <c r="C2109">
        <v>493</v>
      </c>
      <c r="D2109" s="8">
        <v>98.064541018166267</v>
      </c>
      <c r="E2109" s="4">
        <v>8.4879999999999383E-3</v>
      </c>
    </row>
    <row r="2110" spans="3:5" x14ac:dyDescent="0.25">
      <c r="C2110">
        <v>492</v>
      </c>
      <c r="D2110" s="8">
        <v>98.268199760522933</v>
      </c>
      <c r="E2110" s="4">
        <v>7.5869999999999991E-3</v>
      </c>
    </row>
    <row r="2111" spans="3:5" x14ac:dyDescent="0.25">
      <c r="C2111">
        <v>491</v>
      </c>
      <c r="D2111" s="8">
        <v>98.149705312560826</v>
      </c>
      <c r="E2111" s="4">
        <v>8.1109999999998909E-3</v>
      </c>
    </row>
    <row r="2112" spans="3:5" x14ac:dyDescent="0.25">
      <c r="C2112">
        <v>490</v>
      </c>
      <c r="D2112" s="8">
        <v>98.507886199861517</v>
      </c>
      <c r="E2112" s="4">
        <v>6.5289999999999472E-3</v>
      </c>
    </row>
    <row r="2113" spans="3:5" x14ac:dyDescent="0.25">
      <c r="C2113">
        <v>489</v>
      </c>
      <c r="D2113" s="8">
        <v>98.329085484661576</v>
      </c>
      <c r="E2113" s="4">
        <v>7.3179999999999842E-3</v>
      </c>
    </row>
    <row r="2114" spans="3:5" x14ac:dyDescent="0.25">
      <c r="C2114">
        <v>488</v>
      </c>
      <c r="D2114" s="8">
        <v>98.255303166025982</v>
      </c>
      <c r="E2114" s="4">
        <v>7.6440000000000136E-3</v>
      </c>
    </row>
    <row r="2115" spans="3:5" x14ac:dyDescent="0.25">
      <c r="C2115">
        <v>487</v>
      </c>
      <c r="D2115" s="8">
        <v>98.389102731520623</v>
      </c>
      <c r="E2115" s="4">
        <v>7.0530000000000159E-3</v>
      </c>
    </row>
    <row r="2116" spans="3:5" x14ac:dyDescent="0.25">
      <c r="C2116">
        <v>486</v>
      </c>
      <c r="D2116" s="8">
        <v>98.336104478846764</v>
      </c>
      <c r="E2116" s="4">
        <v>7.2869999999999827E-3</v>
      </c>
    </row>
    <row r="2117" spans="3:5" x14ac:dyDescent="0.25">
      <c r="C2117">
        <v>485</v>
      </c>
      <c r="D2117" s="8">
        <v>97.294434907438401</v>
      </c>
      <c r="E2117" s="4">
        <v>1.1911999999999985E-2</v>
      </c>
    </row>
    <row r="2118" spans="3:5" x14ac:dyDescent="0.25">
      <c r="C2118">
        <v>484</v>
      </c>
      <c r="D2118" s="8">
        <v>97.951930551503366</v>
      </c>
      <c r="E2118" s="4">
        <v>8.9870000000000505E-3</v>
      </c>
    </row>
    <row r="2119" spans="3:5" x14ac:dyDescent="0.25">
      <c r="C2119">
        <v>483</v>
      </c>
      <c r="D2119" s="8">
        <v>98.668380513729957</v>
      </c>
      <c r="E2119" s="4">
        <v>5.8219999999999487E-3</v>
      </c>
    </row>
    <row r="2120" spans="3:5" x14ac:dyDescent="0.25">
      <c r="C2120">
        <v>482</v>
      </c>
      <c r="D2120" s="8">
        <v>97.540954247816487</v>
      </c>
      <c r="E2120" s="4">
        <v>1.0812999999999982E-2</v>
      </c>
    </row>
    <row r="2121" spans="3:5" x14ac:dyDescent="0.25">
      <c r="C2121">
        <v>481</v>
      </c>
      <c r="D2121" s="8">
        <v>98.726331572554471</v>
      </c>
      <c r="E2121" s="4">
        <v>5.5669999999999661E-3</v>
      </c>
    </row>
    <row r="2122" spans="3:5" x14ac:dyDescent="0.25">
      <c r="C2122">
        <v>480</v>
      </c>
      <c r="D2122" s="8">
        <v>98.372566023844342</v>
      </c>
      <c r="E2122" s="4">
        <v>7.1259999999999761E-3</v>
      </c>
    </row>
    <row r="2123" spans="3:5" x14ac:dyDescent="0.25">
      <c r="C2123">
        <v>479</v>
      </c>
      <c r="D2123" s="8">
        <v>98.995852520579078</v>
      </c>
      <c r="E2123" s="4">
        <v>4.3829999999999624E-3</v>
      </c>
    </row>
    <row r="2124" spans="3:5" x14ac:dyDescent="0.25">
      <c r="C2124">
        <v>478</v>
      </c>
      <c r="D2124" s="8">
        <v>98.582993161415303</v>
      </c>
      <c r="E2124" s="4">
        <v>6.1980000000000004E-3</v>
      </c>
    </row>
    <row r="2125" spans="3:5" x14ac:dyDescent="0.25">
      <c r="C2125">
        <v>477</v>
      </c>
      <c r="D2125" s="8">
        <v>98.272951564136619</v>
      </c>
      <c r="E2125" s="4">
        <v>7.565999999999933E-3</v>
      </c>
    </row>
    <row r="2126" spans="3:5" x14ac:dyDescent="0.25">
      <c r="C2126">
        <v>476</v>
      </c>
      <c r="D2126" s="8">
        <v>98.741563574686566</v>
      </c>
      <c r="E2126" s="4">
        <v>5.5000000000000248E-3</v>
      </c>
    </row>
    <row r="2127" spans="3:5" x14ac:dyDescent="0.25">
      <c r="C2127">
        <v>475</v>
      </c>
      <c r="D2127" s="8">
        <v>98.926353283535335</v>
      </c>
      <c r="E2127" s="4">
        <v>4.6879999999999873E-3</v>
      </c>
    </row>
    <row r="2128" spans="3:5" x14ac:dyDescent="0.25">
      <c r="C2128">
        <v>474</v>
      </c>
      <c r="D2128" s="7">
        <v>98.624457000000007</v>
      </c>
      <c r="E2128" s="4">
        <v>6.0153748857207879E-3</v>
      </c>
    </row>
    <row r="2129" spans="3:5" x14ac:dyDescent="0.25">
      <c r="C2129">
        <v>473</v>
      </c>
      <c r="D2129" s="7">
        <v>98.555221000000003</v>
      </c>
      <c r="E2129" s="4">
        <v>6.3203638611548357E-3</v>
      </c>
    </row>
    <row r="2130" spans="3:5" x14ac:dyDescent="0.25">
      <c r="C2130">
        <v>472</v>
      </c>
      <c r="D2130" s="7">
        <v>98.502621000000005</v>
      </c>
      <c r="E2130" s="4">
        <v>6.5522134547442504E-3</v>
      </c>
    </row>
    <row r="2131" spans="3:5" x14ac:dyDescent="0.25">
      <c r="C2131">
        <v>471</v>
      </c>
      <c r="D2131" s="7">
        <v>98.411006</v>
      </c>
      <c r="E2131" s="4">
        <v>6.956328623781506E-3</v>
      </c>
    </row>
    <row r="2132" spans="3:5" x14ac:dyDescent="0.25">
      <c r="C2132">
        <v>470</v>
      </c>
      <c r="D2132" s="7">
        <v>98.326476999999997</v>
      </c>
      <c r="E2132" s="4">
        <v>7.329521164012867E-3</v>
      </c>
    </row>
    <row r="2133" spans="3:5" x14ac:dyDescent="0.25">
      <c r="C2133">
        <v>469</v>
      </c>
      <c r="D2133" s="7">
        <v>98.167179000000004</v>
      </c>
      <c r="E2133" s="4">
        <v>8.0336890129195024E-3</v>
      </c>
    </row>
    <row r="2134" spans="3:5" x14ac:dyDescent="0.25">
      <c r="C2134">
        <v>468</v>
      </c>
      <c r="D2134" s="7">
        <v>98.059876000000003</v>
      </c>
      <c r="E2134" s="4">
        <v>8.5086602694224855E-3</v>
      </c>
    </row>
    <row r="2135" spans="3:5" x14ac:dyDescent="0.25">
      <c r="C2135">
        <v>467</v>
      </c>
      <c r="D2135" s="7">
        <v>98.028576999999999</v>
      </c>
      <c r="E2135" s="4">
        <v>8.6473016110881398E-3</v>
      </c>
    </row>
    <row r="2136" spans="3:5" x14ac:dyDescent="0.25">
      <c r="C2136">
        <v>466</v>
      </c>
      <c r="D2136" s="7">
        <v>97.532871</v>
      </c>
      <c r="E2136" s="4">
        <v>1.0848991603897726E-2</v>
      </c>
    </row>
    <row r="2137" spans="3:5" x14ac:dyDescent="0.25">
      <c r="C2137">
        <v>465</v>
      </c>
      <c r="D2137" s="7">
        <v>95.578827000000004</v>
      </c>
      <c r="E2137" s="4">
        <v>1.9638303701741477E-2</v>
      </c>
    </row>
    <row r="2138" spans="3:5" x14ac:dyDescent="0.25">
      <c r="C2138">
        <v>464</v>
      </c>
      <c r="D2138" s="7">
        <v>91.315957999999995</v>
      </c>
      <c r="E2138" s="4">
        <v>3.9453320321816657E-2</v>
      </c>
    </row>
    <row r="2139" spans="3:5" x14ac:dyDescent="0.25">
      <c r="C2139">
        <v>463</v>
      </c>
      <c r="D2139" s="7">
        <v>85.354744999999994</v>
      </c>
      <c r="E2139" s="4">
        <v>6.8772330787840591E-2</v>
      </c>
    </row>
    <row r="2140" spans="3:5" x14ac:dyDescent="0.25">
      <c r="C2140">
        <v>462</v>
      </c>
      <c r="D2140" s="7">
        <v>79.410103000000007</v>
      </c>
      <c r="E2140" s="4">
        <v>0.10012424067080863</v>
      </c>
    </row>
    <row r="2141" spans="3:5" x14ac:dyDescent="0.25">
      <c r="C2141">
        <v>461</v>
      </c>
      <c r="D2141" s="7">
        <v>74.718315000000004</v>
      </c>
      <c r="E2141" s="4">
        <v>0.12657293060094663</v>
      </c>
    </row>
    <row r="2142" spans="3:5" x14ac:dyDescent="0.25">
      <c r="C2142">
        <v>460</v>
      </c>
      <c r="D2142" s="7">
        <v>71.175028999999995</v>
      </c>
      <c r="E2142" s="4">
        <v>0.14767234722930508</v>
      </c>
    </row>
    <row r="2143" spans="3:5" x14ac:dyDescent="0.25">
      <c r="C2143">
        <v>459</v>
      </c>
      <c r="D2143" s="7">
        <v>67.167589000000007</v>
      </c>
      <c r="E2143" s="4">
        <v>0.1728402405473447</v>
      </c>
    </row>
    <row r="2144" spans="3:5" x14ac:dyDescent="0.25">
      <c r="C2144">
        <v>458</v>
      </c>
      <c r="D2144" s="7">
        <v>61.410266999999997</v>
      </c>
      <c r="E2144" s="4">
        <v>0.21175901438505892</v>
      </c>
    </row>
    <row r="2145" spans="3:5" x14ac:dyDescent="0.25">
      <c r="C2145">
        <v>457</v>
      </c>
      <c r="D2145" s="7">
        <v>54.579154000000003</v>
      </c>
      <c r="E2145" s="4">
        <v>0.26297320036233335</v>
      </c>
    </row>
    <row r="2146" spans="3:5" x14ac:dyDescent="0.25">
      <c r="C2146">
        <v>456</v>
      </c>
      <c r="D2146" s="7">
        <v>48.046258999999999</v>
      </c>
      <c r="E2146" s="4">
        <v>0.31834042191648809</v>
      </c>
    </row>
    <row r="2147" spans="3:5" x14ac:dyDescent="0.25">
      <c r="C2147">
        <v>455</v>
      </c>
      <c r="D2147" s="7">
        <v>42.219681000000001</v>
      </c>
      <c r="E2147" s="4">
        <v>0.37448505242256208</v>
      </c>
    </row>
    <row r="2148" spans="3:5" x14ac:dyDescent="0.25">
      <c r="C2148">
        <v>454</v>
      </c>
      <c r="D2148" s="7">
        <v>36.655332999999999</v>
      </c>
      <c r="E2148" s="4">
        <v>0.4358628307369275</v>
      </c>
    </row>
    <row r="2149" spans="3:5" x14ac:dyDescent="0.25">
      <c r="C2149">
        <v>453</v>
      </c>
      <c r="D2149" s="7">
        <v>30.53632</v>
      </c>
      <c r="E2149" s="4">
        <v>0.51518330192239659</v>
      </c>
    </row>
    <row r="2150" spans="3:5" x14ac:dyDescent="0.25">
      <c r="C2150">
        <v>452</v>
      </c>
      <c r="D2150" s="7">
        <v>23.853342999999999</v>
      </c>
      <c r="E2150" s="4">
        <v>0.62245074682464252</v>
      </c>
    </row>
    <row r="2151" spans="3:5" x14ac:dyDescent="0.25">
      <c r="C2151">
        <v>451</v>
      </c>
      <c r="D2151" s="7">
        <v>17.891876</v>
      </c>
      <c r="E2151" s="4">
        <v>0.74734412037543518</v>
      </c>
    </row>
    <row r="2152" spans="3:5" x14ac:dyDescent="0.25">
      <c r="C2152">
        <v>450</v>
      </c>
      <c r="D2152" s="7">
        <v>13.315196</v>
      </c>
      <c r="E2152" s="4">
        <v>0.87565243635294432</v>
      </c>
    </row>
    <row r="2153" spans="3:5" x14ac:dyDescent="0.25">
      <c r="C2153">
        <v>449</v>
      </c>
      <c r="D2153" s="7">
        <v>9.5995340000000002</v>
      </c>
      <c r="E2153" s="4">
        <v>1.0177498488500865</v>
      </c>
    </row>
    <row r="2154" spans="3:5" x14ac:dyDescent="0.25">
      <c r="C2154">
        <v>448</v>
      </c>
      <c r="D2154" s="7">
        <v>6.4506290000000002</v>
      </c>
      <c r="E2154" s="4">
        <v>1.1903979353011294</v>
      </c>
    </row>
    <row r="2155" spans="3:5" x14ac:dyDescent="0.25">
      <c r="C2155">
        <v>447</v>
      </c>
      <c r="D2155" s="7">
        <v>4.2061489999999999</v>
      </c>
      <c r="E2155" s="4">
        <v>1.3761153467872065</v>
      </c>
    </row>
    <row r="2156" spans="3:5" x14ac:dyDescent="0.25">
      <c r="C2156">
        <v>446</v>
      </c>
      <c r="D2156" s="7">
        <v>2.8832469999999999</v>
      </c>
      <c r="E2156" s="4">
        <v>1.540118151180262</v>
      </c>
    </row>
    <row r="2157" spans="3:5" x14ac:dyDescent="0.25">
      <c r="C2157">
        <v>445</v>
      </c>
      <c r="D2157" s="7">
        <v>1.9464900000000001</v>
      </c>
      <c r="E2157" s="4">
        <v>1.7107478231073785</v>
      </c>
    </row>
    <row r="2158" spans="3:5" x14ac:dyDescent="0.25">
      <c r="C2158">
        <v>444</v>
      </c>
      <c r="D2158" s="7">
        <v>1.1854819999999999</v>
      </c>
      <c r="E2158" s="4">
        <v>1.9261050358317413</v>
      </c>
    </row>
    <row r="2159" spans="3:5" x14ac:dyDescent="0.25">
      <c r="C2159">
        <v>443</v>
      </c>
      <c r="D2159" s="7">
        <v>0.708897</v>
      </c>
      <c r="E2159" s="4">
        <v>2.1494168615464062</v>
      </c>
    </row>
    <row r="2160" spans="3:5" x14ac:dyDescent="0.25">
      <c r="C2160">
        <v>442</v>
      </c>
      <c r="D2160" s="7">
        <v>0.41997699999999999</v>
      </c>
      <c r="E2160" s="4">
        <v>2.3767744930463754</v>
      </c>
    </row>
    <row r="2161" spans="3:5" x14ac:dyDescent="0.25">
      <c r="C2161">
        <v>441</v>
      </c>
      <c r="D2161" s="7">
        <v>0.19390199999999999</v>
      </c>
      <c r="E2161" s="4">
        <v>2.7124177113726393</v>
      </c>
    </row>
    <row r="2162" spans="3:5" x14ac:dyDescent="0.25">
      <c r="C2162">
        <v>440</v>
      </c>
      <c r="D2162" s="7">
        <v>5.2262000000000003E-2</v>
      </c>
      <c r="E2162" s="4">
        <v>3.2818139743954573</v>
      </c>
    </row>
    <row r="2163" spans="3:5" x14ac:dyDescent="0.25">
      <c r="C2163">
        <v>439</v>
      </c>
      <c r="D2163" s="7">
        <v>4.8960000000000002E-3</v>
      </c>
      <c r="E2163" s="4">
        <v>4.3101585908624953</v>
      </c>
    </row>
    <row r="2164" spans="3:5" x14ac:dyDescent="0.25">
      <c r="C2164">
        <v>438</v>
      </c>
      <c r="D2164" s="7">
        <v>3.5609999999999999E-3</v>
      </c>
      <c r="E2164" s="4">
        <v>4.4484280263257467</v>
      </c>
    </row>
    <row r="2165" spans="3:5" x14ac:dyDescent="0.25">
      <c r="C2165">
        <v>437</v>
      </c>
      <c r="D2165" s="7">
        <v>2.8939999999999999E-3</v>
      </c>
      <c r="E2165" s="4">
        <v>4.5385014732169813</v>
      </c>
    </row>
    <row r="2166" spans="3:5" x14ac:dyDescent="0.25">
      <c r="C2166">
        <v>436</v>
      </c>
      <c r="D2166" s="7">
        <v>1.3359999999999999E-3</v>
      </c>
      <c r="E2166" s="4">
        <v>4.8741935418604729</v>
      </c>
    </row>
    <row r="2167" spans="3:5" x14ac:dyDescent="0.25">
      <c r="C2167">
        <v>435</v>
      </c>
      <c r="D2167" s="7">
        <v>3.4529999999999999E-3</v>
      </c>
      <c r="E2167" s="4">
        <v>4.4618034216505462</v>
      </c>
    </row>
    <row r="2168" spans="3:5" x14ac:dyDescent="0.25">
      <c r="C2168">
        <v>434</v>
      </c>
      <c r="D2168" s="7">
        <v>4.2360000000000002E-3</v>
      </c>
      <c r="E2168" s="4">
        <v>4.3730440485645525</v>
      </c>
    </row>
    <row r="2169" spans="3:5" x14ac:dyDescent="0.25">
      <c r="C2169">
        <v>433</v>
      </c>
      <c r="D2169" s="7">
        <v>3.346E-3</v>
      </c>
      <c r="E2169" s="4">
        <v>4.4754740633736239</v>
      </c>
    </row>
    <row r="2170" spans="3:5" x14ac:dyDescent="0.25">
      <c r="C2170">
        <v>432</v>
      </c>
      <c r="D2170" s="7">
        <v>5.1320000000000003E-3</v>
      </c>
      <c r="E2170" s="4">
        <v>4.2897133522971087</v>
      </c>
    </row>
    <row r="2171" spans="3:5" x14ac:dyDescent="0.25">
      <c r="C2171">
        <v>431</v>
      </c>
      <c r="D2171" s="7">
        <v>3.0119999999999999E-3</v>
      </c>
      <c r="E2171" s="4">
        <v>4.5211450324713374</v>
      </c>
    </row>
    <row r="2172" spans="3:5" x14ac:dyDescent="0.25">
      <c r="C2172">
        <v>430</v>
      </c>
      <c r="D2172" s="7">
        <v>7.8100000000000001E-4</v>
      </c>
      <c r="E2172" s="4">
        <v>5.1073489661227001</v>
      </c>
    </row>
    <row r="2173" spans="3:5" x14ac:dyDescent="0.25">
      <c r="C2173">
        <v>429</v>
      </c>
      <c r="D2173" s="7">
        <v>2.3449999999999999E-3</v>
      </c>
      <c r="E2173" s="4">
        <v>4.6298571529488983</v>
      </c>
    </row>
    <row r="2174" spans="3:5" x14ac:dyDescent="0.25">
      <c r="C2174">
        <v>428</v>
      </c>
      <c r="D2174" s="7">
        <v>4.581E-3</v>
      </c>
      <c r="E2174" s="4">
        <v>4.3390397082239165</v>
      </c>
    </row>
    <row r="2175" spans="3:5" x14ac:dyDescent="0.25">
      <c r="C2175">
        <v>427</v>
      </c>
      <c r="D2175" s="7">
        <v>4.2490000000000002E-3</v>
      </c>
      <c r="E2175" s="4">
        <v>4.3717132689104856</v>
      </c>
    </row>
    <row r="2176" spans="3:5" x14ac:dyDescent="0.25">
      <c r="C2176">
        <v>426</v>
      </c>
      <c r="D2176" s="7">
        <v>4.5849999999999997E-3</v>
      </c>
      <c r="E2176" s="4">
        <v>4.3386606599939599</v>
      </c>
    </row>
    <row r="2177" spans="3:5" x14ac:dyDescent="0.25">
      <c r="C2177">
        <v>425</v>
      </c>
      <c r="D2177" s="7">
        <v>2.2369999999999998E-3</v>
      </c>
      <c r="E2177" s="4">
        <v>4.6503340159033701</v>
      </c>
    </row>
    <row r="2178" spans="3:5" x14ac:dyDescent="0.25">
      <c r="C2178">
        <v>424</v>
      </c>
      <c r="D2178" s="7">
        <v>6.7100000000000005E-4</v>
      </c>
      <c r="E2178" s="4">
        <v>5.1732774798310075</v>
      </c>
    </row>
    <row r="2179" spans="3:5" x14ac:dyDescent="0.25">
      <c r="C2179">
        <v>423</v>
      </c>
      <c r="D2179" s="7">
        <v>3.0219999999999999E-3</v>
      </c>
      <c r="E2179" s="4">
        <v>4.5197055399969939</v>
      </c>
    </row>
    <row r="2180" spans="3:5" x14ac:dyDescent="0.25">
      <c r="C2180">
        <v>422</v>
      </c>
      <c r="D2180" s="7">
        <v>3.5839999999999999E-3</v>
      </c>
      <c r="E2180" s="4">
        <v>4.4456319990099127</v>
      </c>
    </row>
    <row r="2181" spans="3:5" x14ac:dyDescent="0.25">
      <c r="C2181">
        <v>421</v>
      </c>
      <c r="D2181" s="7">
        <v>3.1380000000000002E-3</v>
      </c>
      <c r="E2181" s="4">
        <v>4.503347060749082</v>
      </c>
    </row>
    <row r="2182" spans="3:5" x14ac:dyDescent="0.25">
      <c r="C2182">
        <v>420</v>
      </c>
      <c r="D2182" s="7">
        <v>5.156E-3</v>
      </c>
      <c r="E2182" s="4">
        <v>4.2876870913186345</v>
      </c>
    </row>
    <row r="2183" spans="3:5" x14ac:dyDescent="0.25">
      <c r="C2183">
        <v>419</v>
      </c>
      <c r="D2183" s="7">
        <v>1.9059999999999999E-3</v>
      </c>
      <c r="E2183" s="4">
        <v>4.7198771036976925</v>
      </c>
    </row>
    <row r="2184" spans="3:5" x14ac:dyDescent="0.25">
      <c r="C2184">
        <v>418</v>
      </c>
      <c r="D2184" s="7">
        <v>6.7299999999999999E-4</v>
      </c>
      <c r="E2184" s="4">
        <v>5.171984935776023</v>
      </c>
    </row>
    <row r="2185" spans="3:5" x14ac:dyDescent="0.25">
      <c r="C2185">
        <v>417</v>
      </c>
      <c r="D2185" s="7">
        <v>2.245E-3</v>
      </c>
      <c r="E2185" s="4">
        <v>4.648783654660658</v>
      </c>
    </row>
    <row r="2186" spans="3:5" x14ac:dyDescent="0.25">
      <c r="C2186">
        <v>416</v>
      </c>
      <c r="D2186" s="7">
        <v>4.9410000000000001E-3</v>
      </c>
      <c r="E2186" s="4">
        <v>4.3061851461105833</v>
      </c>
    </row>
    <row r="2187" spans="3:5" x14ac:dyDescent="0.25">
      <c r="C2187">
        <v>415</v>
      </c>
      <c r="D2187" s="7">
        <v>2.6970000000000002E-3</v>
      </c>
      <c r="E2187" s="4">
        <v>4.5691190535471087</v>
      </c>
    </row>
    <row r="2188" spans="3:5" x14ac:dyDescent="0.25">
      <c r="C2188">
        <v>414</v>
      </c>
      <c r="D2188" s="7">
        <v>4.1580000000000002E-3</v>
      </c>
      <c r="E2188" s="4">
        <v>4.3811155150045495</v>
      </c>
    </row>
    <row r="2189" spans="3:5" x14ac:dyDescent="0.25">
      <c r="C2189">
        <v>413</v>
      </c>
      <c r="D2189" s="7">
        <v>2.1359999999999999E-3</v>
      </c>
      <c r="E2189" s="4">
        <v>4.6703987516434813</v>
      </c>
    </row>
    <row r="2190" spans="3:5" x14ac:dyDescent="0.25">
      <c r="C2190">
        <v>412</v>
      </c>
      <c r="D2190" s="7">
        <v>1.1249999999999999E-3</v>
      </c>
      <c r="E2190" s="4">
        <v>4.9488474775526186</v>
      </c>
    </row>
    <row r="2191" spans="3:5" x14ac:dyDescent="0.25">
      <c r="C2191">
        <v>411</v>
      </c>
      <c r="D2191" s="7">
        <v>3.9379999999999997E-3</v>
      </c>
      <c r="E2191" s="4">
        <v>4.404724288197901</v>
      </c>
    </row>
    <row r="2192" spans="3:5" x14ac:dyDescent="0.25">
      <c r="C2192">
        <v>410</v>
      </c>
      <c r="D2192" s="7">
        <v>5.8539999999999998E-3</v>
      </c>
      <c r="E2192" s="4">
        <v>4.2325472819022272</v>
      </c>
    </row>
    <row r="2193" spans="3:5" x14ac:dyDescent="0.25">
      <c r="C2193">
        <v>409</v>
      </c>
      <c r="D2193" s="7">
        <v>5.6340000000000001E-3</v>
      </c>
      <c r="E2193" s="4">
        <v>4.2491831573502452</v>
      </c>
    </row>
    <row r="2194" spans="3:5" x14ac:dyDescent="0.25">
      <c r="C2194">
        <v>408</v>
      </c>
      <c r="D2194" s="7">
        <v>5.2960000000000004E-3</v>
      </c>
      <c r="E2194" s="4">
        <v>4.2760520235683561</v>
      </c>
    </row>
    <row r="2195" spans="3:5" x14ac:dyDescent="0.25">
      <c r="C2195">
        <v>407</v>
      </c>
      <c r="D2195" s="7">
        <v>2.7049999999999999E-3</v>
      </c>
      <c r="E2195" s="4">
        <v>4.567832730557412</v>
      </c>
    </row>
    <row r="2196" spans="3:5" x14ac:dyDescent="0.25">
      <c r="C2196">
        <v>406</v>
      </c>
      <c r="D2196" s="7">
        <v>5.1869999999999998E-3</v>
      </c>
      <c r="E2196" s="4">
        <v>4.2850837520064147</v>
      </c>
    </row>
    <row r="2197" spans="3:5" x14ac:dyDescent="0.25">
      <c r="C2197">
        <v>405</v>
      </c>
      <c r="D2197" s="7">
        <v>4.6259999999999999E-3</v>
      </c>
      <c r="E2197" s="4">
        <v>4.3347943715653994</v>
      </c>
    </row>
    <row r="2198" spans="3:5" x14ac:dyDescent="0.25">
      <c r="C2198">
        <v>404</v>
      </c>
      <c r="D2198" s="7">
        <v>4.9680000000000002E-3</v>
      </c>
      <c r="E2198" s="4">
        <v>4.3038184128314763</v>
      </c>
    </row>
    <row r="2199" spans="3:5" x14ac:dyDescent="0.25">
      <c r="C2199">
        <v>403</v>
      </c>
      <c r="D2199" s="7">
        <v>2.8240000000000001E-3</v>
      </c>
      <c r="E2199" s="4">
        <v>4.5491353076202339</v>
      </c>
    </row>
    <row r="2200" spans="3:5" x14ac:dyDescent="0.25">
      <c r="C2200">
        <v>402</v>
      </c>
      <c r="D2200" s="7">
        <v>4.2919999999999998E-3</v>
      </c>
      <c r="E2200" s="4">
        <v>4.3673402867060869</v>
      </c>
    </row>
    <row r="2201" spans="3:5" x14ac:dyDescent="0.25">
      <c r="C2201">
        <v>401</v>
      </c>
      <c r="D2201" s="7">
        <v>2.2599999999999999E-3</v>
      </c>
      <c r="E2201" s="4">
        <v>4.6458915608525988</v>
      </c>
    </row>
    <row r="2202" spans="3:5" x14ac:dyDescent="0.25">
      <c r="C2202">
        <v>400</v>
      </c>
      <c r="D2202" s="7">
        <v>6.78E-4</v>
      </c>
      <c r="E2202" s="4">
        <v>5.1687703061329362</v>
      </c>
    </row>
    <row r="2203" spans="3:5" x14ac:dyDescent="0.25">
      <c r="C2203">
        <v>399</v>
      </c>
      <c r="D2203" s="7">
        <v>2.2620000000000001E-3</v>
      </c>
      <c r="E2203" s="4">
        <v>4.6455073994105636</v>
      </c>
    </row>
    <row r="2204" spans="3:5" x14ac:dyDescent="0.25">
      <c r="C2204">
        <v>398</v>
      </c>
      <c r="D2204" s="7">
        <v>4.7540000000000004E-3</v>
      </c>
      <c r="E2204" s="4">
        <v>4.3229408226078387</v>
      </c>
    </row>
    <row r="2205" spans="3:5" x14ac:dyDescent="0.25">
      <c r="C2205">
        <v>397</v>
      </c>
      <c r="D2205" s="7">
        <v>5.097E-3</v>
      </c>
      <c r="E2205" s="4">
        <v>4.2926853664112921</v>
      </c>
    </row>
    <row r="2206" spans="3:5" x14ac:dyDescent="0.25">
      <c r="C2206">
        <v>396</v>
      </c>
      <c r="D2206" s="7">
        <v>5.4380000000000001E-3</v>
      </c>
      <c r="E2206" s="4">
        <v>4.2645607967485191</v>
      </c>
    </row>
    <row r="2207" spans="3:5" x14ac:dyDescent="0.25">
      <c r="C2207">
        <v>395</v>
      </c>
      <c r="D2207" s="7">
        <v>3.7390000000000001E-3</v>
      </c>
      <c r="E2207" s="4">
        <v>4.4272445348457801</v>
      </c>
    </row>
    <row r="2208" spans="3:5" x14ac:dyDescent="0.25">
      <c r="C2208">
        <v>394</v>
      </c>
      <c r="D2208" s="7">
        <v>1.0200000000000001E-3</v>
      </c>
      <c r="E2208" s="4">
        <v>4.991399828238082</v>
      </c>
    </row>
    <row r="2209" spans="3:5" x14ac:dyDescent="0.25">
      <c r="C2209">
        <v>393</v>
      </c>
      <c r="D2209" s="7">
        <v>2.6090000000000002E-3</v>
      </c>
      <c r="E2209" s="4">
        <v>4.5835259208997794</v>
      </c>
    </row>
    <row r="2210" spans="3:5" x14ac:dyDescent="0.25">
      <c r="C2210">
        <v>392</v>
      </c>
      <c r="D2210" s="7">
        <v>5.561E-3</v>
      </c>
      <c r="E2210" s="4">
        <v>4.2548471049230994</v>
      </c>
    </row>
    <row r="2211" spans="3:5" x14ac:dyDescent="0.25">
      <c r="C2211">
        <v>391</v>
      </c>
      <c r="D2211" s="7">
        <v>2.725E-3</v>
      </c>
      <c r="E2211" s="4">
        <v>4.5646334933873387</v>
      </c>
    </row>
    <row r="2212" spans="3:5" x14ac:dyDescent="0.25">
      <c r="C2212">
        <v>390</v>
      </c>
      <c r="D2212" s="7">
        <v>4.4299999999999999E-3</v>
      </c>
      <c r="E2212" s="4">
        <v>4.3535962737769305</v>
      </c>
    </row>
    <row r="2213" spans="3:5" x14ac:dyDescent="0.25">
      <c r="C2213">
        <v>389</v>
      </c>
      <c r="D2213" s="7">
        <v>2.8410000000000002E-3</v>
      </c>
      <c r="E2213" s="4">
        <v>4.5465287662770644</v>
      </c>
    </row>
    <row r="2214" spans="3:5" x14ac:dyDescent="0.25">
      <c r="C2214">
        <v>388</v>
      </c>
      <c r="D2214" s="7">
        <v>1.7049999999999999E-3</v>
      </c>
      <c r="E2214" s="4">
        <v>4.7682756166714837</v>
      </c>
    </row>
    <row r="2215" spans="3:5" x14ac:dyDescent="0.25">
      <c r="C2215">
        <v>387</v>
      </c>
      <c r="D2215" s="7">
        <v>2.8440000000000002E-3</v>
      </c>
      <c r="E2215" s="4">
        <v>4.5460704079422714</v>
      </c>
    </row>
    <row r="2216" spans="3:5" x14ac:dyDescent="0.25">
      <c r="C2216">
        <v>386</v>
      </c>
      <c r="D2216" s="7">
        <v>3.6419999999999998E-3</v>
      </c>
      <c r="E2216" s="4">
        <v>4.4386600585410987</v>
      </c>
    </row>
    <row r="2217" spans="3:5" x14ac:dyDescent="0.25">
      <c r="C2217">
        <v>385</v>
      </c>
      <c r="D2217" s="7">
        <v>3.6449999999999998E-3</v>
      </c>
      <c r="E2217" s="4">
        <v>4.4383024673460065</v>
      </c>
    </row>
    <row r="2218" spans="3:5" x14ac:dyDescent="0.25">
      <c r="C2218">
        <v>384</v>
      </c>
      <c r="D2218" s="7">
        <v>5.3540000000000003E-3</v>
      </c>
      <c r="E2218" s="4">
        <v>4.2713216331490864</v>
      </c>
    </row>
    <row r="2219" spans="3:5" x14ac:dyDescent="0.25">
      <c r="C2219">
        <v>383</v>
      </c>
      <c r="D2219" s="7">
        <v>2.9629999999999999E-3</v>
      </c>
      <c r="E2219" s="4">
        <v>4.5282683485199486</v>
      </c>
    </row>
    <row r="2220" spans="3:5" x14ac:dyDescent="0.25">
      <c r="C2220">
        <v>382</v>
      </c>
      <c r="D2220" s="7">
        <v>1.482E-3</v>
      </c>
      <c r="E2220" s="4">
        <v>4.8291517963566903</v>
      </c>
    </row>
    <row r="2221" spans="3:5" x14ac:dyDescent="0.25">
      <c r="C2221">
        <v>381</v>
      </c>
      <c r="D2221" s="7">
        <v>4.2189999999999997E-3</v>
      </c>
      <c r="E2221" s="4">
        <v>4.374790474618119</v>
      </c>
    </row>
    <row r="2222" spans="3:5" x14ac:dyDescent="0.25">
      <c r="C2222">
        <v>380</v>
      </c>
      <c r="D2222" s="7">
        <v>5.4770000000000001E-3</v>
      </c>
      <c r="E2222" s="4">
        <v>4.2614572590712152</v>
      </c>
    </row>
    <row r="2223" spans="3:5" x14ac:dyDescent="0.25">
      <c r="C2223">
        <v>379</v>
      </c>
      <c r="D2223" s="7">
        <v>5.4809999999999998E-3</v>
      </c>
      <c r="E2223" s="4">
        <v>4.2611401979277996</v>
      </c>
    </row>
    <row r="2224" spans="3:5" x14ac:dyDescent="0.25">
      <c r="C2224">
        <v>378</v>
      </c>
      <c r="D2224" s="7">
        <v>6.0740000000000004E-3</v>
      </c>
      <c r="E2224" s="4">
        <v>4.2165252124177535</v>
      </c>
    </row>
    <row r="2225" spans="3:5" x14ac:dyDescent="0.25">
      <c r="C2225">
        <v>377</v>
      </c>
      <c r="D2225" s="7">
        <v>3.2079999999999999E-3</v>
      </c>
      <c r="E2225" s="4">
        <v>4.4937656403878741</v>
      </c>
    </row>
    <row r="2226" spans="3:5" x14ac:dyDescent="0.25">
      <c r="C2226">
        <v>376</v>
      </c>
      <c r="D2226" s="7">
        <v>4.2399999999999998E-3</v>
      </c>
      <c r="E2226" s="4">
        <v>4.3726341434072671</v>
      </c>
    </row>
    <row r="2227" spans="3:5" x14ac:dyDescent="0.25">
      <c r="C2227">
        <v>375</v>
      </c>
      <c r="D2227" s="7">
        <v>1.147E-3</v>
      </c>
      <c r="E2227" s="4">
        <v>4.9404365820987319</v>
      </c>
    </row>
    <row r="2228" spans="3:5" x14ac:dyDescent="0.25">
      <c r="C2228">
        <v>374</v>
      </c>
      <c r="D2228" s="7">
        <v>3.2139999999999998E-3</v>
      </c>
      <c r="E2228" s="4">
        <v>4.4929541275726743</v>
      </c>
    </row>
    <row r="2229" spans="3:5" x14ac:dyDescent="0.25">
      <c r="C2229">
        <v>373</v>
      </c>
      <c r="D2229" s="7">
        <v>1.6080000000000001E-3</v>
      </c>
      <c r="E2229" s="4">
        <v>4.7937139555875676</v>
      </c>
    </row>
    <row r="2230" spans="3:5" x14ac:dyDescent="0.25">
      <c r="C2230">
        <v>372</v>
      </c>
      <c r="D2230" s="7">
        <v>6.8900000000000005E-4</v>
      </c>
      <c r="E2230" s="4">
        <v>5.1617807780923739</v>
      </c>
    </row>
    <row r="2231" spans="3:5" x14ac:dyDescent="0.25">
      <c r="C2231">
        <v>371</v>
      </c>
      <c r="D2231" s="7">
        <v>2.529E-3</v>
      </c>
      <c r="E2231" s="4">
        <v>4.597051170655595</v>
      </c>
    </row>
    <row r="2232" spans="3:5" x14ac:dyDescent="0.25">
      <c r="C2232">
        <v>370</v>
      </c>
      <c r="D2232" s="7">
        <v>4.8320000000000004E-3</v>
      </c>
      <c r="E2232" s="4">
        <v>4.3158730743869249</v>
      </c>
    </row>
    <row r="2233" spans="3:5" x14ac:dyDescent="0.25">
      <c r="C2233">
        <v>369</v>
      </c>
      <c r="D2233" s="7">
        <v>4.6049999999999997E-3</v>
      </c>
      <c r="E2233" s="4">
        <v>4.3367703654671326</v>
      </c>
    </row>
    <row r="2234" spans="3:5" x14ac:dyDescent="0.25">
      <c r="C2234">
        <v>368</v>
      </c>
      <c r="D2234" s="7">
        <v>3.9160000000000002E-3</v>
      </c>
      <c r="E2234" s="4">
        <v>4.4071573168688998</v>
      </c>
    </row>
    <row r="2235" spans="3:5" x14ac:dyDescent="0.25">
      <c r="C2235">
        <v>367</v>
      </c>
      <c r="D2235" s="7">
        <v>1.2669999999999999E-3</v>
      </c>
      <c r="E2235" s="4">
        <v>4.8972233851165585</v>
      </c>
    </row>
    <row r="2236" spans="3:5" x14ac:dyDescent="0.25">
      <c r="C2236">
        <v>366</v>
      </c>
      <c r="D2236" s="7">
        <v>2.31E-4</v>
      </c>
      <c r="E2236" s="4">
        <v>5.636388020107856</v>
      </c>
    </row>
    <row r="2237" spans="3:5" x14ac:dyDescent="0.25">
      <c r="C2237">
        <v>365</v>
      </c>
      <c r="D2237" s="7">
        <v>2.9979999999999998E-3</v>
      </c>
      <c r="E2237" s="4">
        <v>4.5231683714877393</v>
      </c>
    </row>
    <row r="2238" spans="3:5" x14ac:dyDescent="0.25">
      <c r="C2238">
        <v>364</v>
      </c>
      <c r="D2238" s="7">
        <v>3.9230000000000003E-3</v>
      </c>
      <c r="E2238" s="4">
        <v>4.4063816918704637</v>
      </c>
    </row>
    <row r="2239" spans="3:5" x14ac:dyDescent="0.25">
      <c r="C2239">
        <v>363</v>
      </c>
      <c r="D2239" s="7">
        <v>1.9629999999999999E-3</v>
      </c>
      <c r="E2239" s="4">
        <v>4.7070797003999933</v>
      </c>
    </row>
    <row r="2240" spans="3:5" x14ac:dyDescent="0.25">
      <c r="C2240">
        <v>362</v>
      </c>
      <c r="D2240" s="7">
        <v>4.1580000000000002E-3</v>
      </c>
      <c r="E2240" s="4">
        <v>4.3811155150045495</v>
      </c>
    </row>
    <row r="2241" spans="3:5" x14ac:dyDescent="0.25">
      <c r="C2241">
        <v>361</v>
      </c>
      <c r="D2241" s="7">
        <v>2.3110000000000001E-3</v>
      </c>
      <c r="E2241" s="4">
        <v>4.6362000545208906</v>
      </c>
    </row>
    <row r="2242" spans="3:5" x14ac:dyDescent="0.25">
      <c r="C2242">
        <v>360</v>
      </c>
      <c r="D2242" s="7">
        <v>5.7799999999999995E-4</v>
      </c>
      <c r="E2242" s="4">
        <v>5.2380721615794705</v>
      </c>
    </row>
    <row r="2243" spans="3:5" x14ac:dyDescent="0.25">
      <c r="C2243">
        <v>359</v>
      </c>
      <c r="D2243" s="7">
        <v>3.3530000000000001E-3</v>
      </c>
      <c r="E2243" s="4">
        <v>4.4745664465711803</v>
      </c>
    </row>
    <row r="2244" spans="3:5" x14ac:dyDescent="0.25">
      <c r="C2244">
        <v>358</v>
      </c>
      <c r="D2244" s="7">
        <v>4.8589999999999996E-3</v>
      </c>
      <c r="E2244" s="4">
        <v>4.3134531009369939</v>
      </c>
    </row>
    <row r="2245" spans="3:5" x14ac:dyDescent="0.25">
      <c r="C2245">
        <v>357</v>
      </c>
      <c r="D2245" s="7">
        <v>4.8630000000000001E-3</v>
      </c>
      <c r="E2245" s="4">
        <v>4.3130957304318223</v>
      </c>
    </row>
    <row r="2246" spans="3:5" x14ac:dyDescent="0.25">
      <c r="C2246">
        <v>356</v>
      </c>
      <c r="D2246" s="7">
        <v>3.7060000000000001E-3</v>
      </c>
      <c r="E2246" s="4">
        <v>4.4310945850171208</v>
      </c>
    </row>
    <row r="2247" spans="3:5" x14ac:dyDescent="0.25">
      <c r="C2247">
        <v>355</v>
      </c>
      <c r="D2247" s="7">
        <v>1.97E-3</v>
      </c>
      <c r="E2247" s="4">
        <v>4.7055337738384067</v>
      </c>
    </row>
    <row r="2248" spans="3:5" x14ac:dyDescent="0.25">
      <c r="C2248">
        <v>354</v>
      </c>
      <c r="D2248" s="7">
        <v>3.48E-4</v>
      </c>
      <c r="E2248" s="4">
        <v>5.4584207560534193</v>
      </c>
    </row>
    <row r="2249" spans="3:5" x14ac:dyDescent="0.25">
      <c r="C2249">
        <v>353</v>
      </c>
      <c r="D2249" s="7">
        <v>4.1739999999999998E-3</v>
      </c>
      <c r="E2249" s="4">
        <v>4.3794475552705645</v>
      </c>
    </row>
    <row r="2250" spans="3:5" x14ac:dyDescent="0.25">
      <c r="C2250">
        <v>352</v>
      </c>
      <c r="D2250" s="7">
        <v>4.2929999999999999E-3</v>
      </c>
      <c r="E2250" s="4">
        <v>4.3672391115205613</v>
      </c>
    </row>
    <row r="2251" spans="3:5" x14ac:dyDescent="0.25">
      <c r="C2251">
        <v>351</v>
      </c>
      <c r="D2251" s="7">
        <v>3.1340000000000001E-3</v>
      </c>
      <c r="E2251" s="4">
        <v>4.5039010078674284</v>
      </c>
    </row>
    <row r="2252" spans="3:5" x14ac:dyDescent="0.25">
      <c r="C2252">
        <v>350</v>
      </c>
      <c r="D2252" s="7">
        <v>4.0639999999999999E-3</v>
      </c>
      <c r="E2252" s="4">
        <v>4.3910463007241374</v>
      </c>
    </row>
    <row r="2253" spans="3:5" x14ac:dyDescent="0.25">
      <c r="C2253">
        <v>349</v>
      </c>
      <c r="D2253" s="7">
        <v>2.555E-3</v>
      </c>
      <c r="E2253" s="4">
        <v>4.5926090955292684</v>
      </c>
    </row>
    <row r="2254" spans="3:5" x14ac:dyDescent="0.25">
      <c r="C2254">
        <v>348</v>
      </c>
      <c r="D2254" s="7">
        <v>6.9700000000000003E-4</v>
      </c>
      <c r="E2254" s="4">
        <v>5.1567672219019904</v>
      </c>
    </row>
    <row r="2255" spans="3:5" x14ac:dyDescent="0.25">
      <c r="C2255">
        <v>347</v>
      </c>
      <c r="D2255" s="7">
        <v>4.7660000000000003E-3</v>
      </c>
      <c r="E2255" s="4">
        <v>4.3218459619895624</v>
      </c>
    </row>
    <row r="2256" spans="3:5" x14ac:dyDescent="0.25">
      <c r="C2256">
        <v>346</v>
      </c>
      <c r="D2256" s="7">
        <v>4.0730000000000002E-3</v>
      </c>
      <c r="E2256" s="4">
        <v>4.3900855899140021</v>
      </c>
    </row>
    <row r="2257" spans="3:5" x14ac:dyDescent="0.25">
      <c r="C2257">
        <v>345</v>
      </c>
      <c r="D2257" s="7">
        <v>2.6779999999999998E-3</v>
      </c>
      <c r="E2257" s="4">
        <v>4.5721894273240098</v>
      </c>
    </row>
    <row r="2258" spans="3:5" x14ac:dyDescent="0.25">
      <c r="C2258">
        <v>344</v>
      </c>
      <c r="D2258" s="7">
        <v>3.8430000000000001E-3</v>
      </c>
      <c r="E2258" s="4">
        <v>4.4153296155356516</v>
      </c>
    </row>
    <row r="2259" spans="3:5" x14ac:dyDescent="0.25">
      <c r="C2259">
        <v>343</v>
      </c>
      <c r="D2259" s="7">
        <v>3.1459999999999999E-3</v>
      </c>
      <c r="E2259" s="4">
        <v>4.502241281712732</v>
      </c>
    </row>
    <row r="2260" spans="3:5" x14ac:dyDescent="0.25">
      <c r="C2260">
        <v>342</v>
      </c>
      <c r="D2260" s="7">
        <v>4.66E-4</v>
      </c>
      <c r="E2260" s="4">
        <v>5.3316140833099999</v>
      </c>
    </row>
    <row r="2261" spans="3:5" x14ac:dyDescent="0.25">
      <c r="C2261">
        <v>341</v>
      </c>
      <c r="D2261" s="7">
        <v>4.6639999999999997E-3</v>
      </c>
      <c r="E2261" s="4">
        <v>4.3312414582490426</v>
      </c>
    </row>
    <row r="2262" spans="3:5" x14ac:dyDescent="0.25">
      <c r="C2262">
        <v>340</v>
      </c>
      <c r="D2262" s="7">
        <v>5.4860000000000004E-3</v>
      </c>
      <c r="E2262" s="4">
        <v>4.2607441967314896</v>
      </c>
    </row>
    <row r="2263" spans="3:5" x14ac:dyDescent="0.25">
      <c r="C2263">
        <v>339</v>
      </c>
      <c r="D2263" s="7">
        <v>4.2050000000000004E-3</v>
      </c>
      <c r="E2263" s="4">
        <v>4.3762339998660691</v>
      </c>
    </row>
    <row r="2264" spans="3:5" x14ac:dyDescent="0.25">
      <c r="C2264">
        <v>338</v>
      </c>
      <c r="D2264" s="7">
        <v>4.4380000000000001E-3</v>
      </c>
      <c r="E2264" s="4">
        <v>4.3528127021040106</v>
      </c>
    </row>
    <row r="2265" spans="3:5" x14ac:dyDescent="0.25">
      <c r="C2265">
        <v>337</v>
      </c>
      <c r="D2265" s="7">
        <v>2.5709999999999999E-3</v>
      </c>
      <c r="E2265" s="4">
        <v>4.5898979233571398</v>
      </c>
    </row>
    <row r="2266" spans="3:5" x14ac:dyDescent="0.25">
      <c r="C2266">
        <v>336</v>
      </c>
      <c r="D2266" s="7">
        <v>1.17E-4</v>
      </c>
      <c r="E2266" s="4">
        <v>5.9318141382538387</v>
      </c>
    </row>
    <row r="2267" spans="3:5" x14ac:dyDescent="0.25">
      <c r="C2267">
        <v>335</v>
      </c>
      <c r="D2267" s="7">
        <v>4.9119999999999997E-3</v>
      </c>
      <c r="E2267" s="4">
        <v>4.3087416418668889</v>
      </c>
    </row>
    <row r="2268" spans="3:5" x14ac:dyDescent="0.25">
      <c r="C2268">
        <v>334</v>
      </c>
      <c r="D2268" s="7">
        <v>6.3200000000000001E-3</v>
      </c>
      <c r="E2268" s="4">
        <v>4.1992829217176153</v>
      </c>
    </row>
    <row r="2269" spans="3:5" x14ac:dyDescent="0.25">
      <c r="C2269">
        <v>333</v>
      </c>
      <c r="D2269" s="7">
        <v>3.163E-3</v>
      </c>
      <c r="E2269" s="4">
        <v>4.4999008080842771</v>
      </c>
    </row>
    <row r="2270" spans="3:5" x14ac:dyDescent="0.25">
      <c r="C2270">
        <v>332</v>
      </c>
      <c r="D2270" s="7">
        <v>4.3340000000000002E-3</v>
      </c>
      <c r="E2270" s="4">
        <v>4.3631110930162009</v>
      </c>
    </row>
    <row r="2271" spans="3:5" x14ac:dyDescent="0.25">
      <c r="C2271">
        <v>331</v>
      </c>
      <c r="D2271" s="7">
        <v>2.578E-3</v>
      </c>
      <c r="E2271" s="4">
        <v>4.5887170869826157</v>
      </c>
    </row>
    <row r="2272" spans="3:5" x14ac:dyDescent="0.25">
      <c r="C2272">
        <v>330</v>
      </c>
      <c r="D2272" s="7">
        <v>9.3800000000000003E-4</v>
      </c>
      <c r="E2272" s="4">
        <v>5.0277971616209358</v>
      </c>
    </row>
    <row r="2273" spans="3:5" x14ac:dyDescent="0.25">
      <c r="C2273">
        <v>329</v>
      </c>
      <c r="D2273" s="7">
        <v>4.5750000000000001E-3</v>
      </c>
      <c r="E2273" s="4">
        <v>4.3396089015975328</v>
      </c>
    </row>
    <row r="2274" spans="3:5" x14ac:dyDescent="0.25">
      <c r="C2274">
        <v>328</v>
      </c>
      <c r="D2274" s="7">
        <v>5.8690000000000001E-3</v>
      </c>
      <c r="E2274" s="4">
        <v>4.2314358904864262</v>
      </c>
    </row>
    <row r="2275" spans="3:5" x14ac:dyDescent="0.25">
      <c r="C2275">
        <v>327</v>
      </c>
      <c r="D2275" s="7">
        <v>5.8739999999999999E-3</v>
      </c>
      <c r="E2275" s="4">
        <v>4.2310660578132184</v>
      </c>
    </row>
    <row r="2276" spans="3:5" x14ac:dyDescent="0.25">
      <c r="C2276">
        <v>326</v>
      </c>
      <c r="D2276" s="7">
        <v>4.4650000000000002E-3</v>
      </c>
      <c r="E2276" s="4">
        <v>4.3501785367754344</v>
      </c>
    </row>
    <row r="2277" spans="3:5" x14ac:dyDescent="0.25">
      <c r="C2277">
        <v>325</v>
      </c>
      <c r="D2277" s="7">
        <v>1.8799999999999999E-3</v>
      </c>
      <c r="E2277" s="4">
        <v>4.7258421507363204</v>
      </c>
    </row>
    <row r="2278" spans="3:5" x14ac:dyDescent="0.25">
      <c r="C2278">
        <v>324</v>
      </c>
      <c r="D2278" s="7">
        <v>4.6999999999999999E-4</v>
      </c>
      <c r="E2278" s="4">
        <v>5.3279021420642829</v>
      </c>
    </row>
    <row r="2279" spans="3:5" x14ac:dyDescent="0.25">
      <c r="C2279">
        <v>323</v>
      </c>
      <c r="D2279" s="7">
        <v>5.4099999999999999E-3</v>
      </c>
      <c r="E2279" s="4">
        <v>4.2668027348934308</v>
      </c>
    </row>
    <row r="2280" spans="3:5" x14ac:dyDescent="0.25">
      <c r="C2280">
        <v>322</v>
      </c>
      <c r="D2280" s="7">
        <v>6.3559999999999997E-3</v>
      </c>
      <c r="E2280" s="4">
        <v>4.1968161114646581</v>
      </c>
    </row>
    <row r="2281" spans="3:5" x14ac:dyDescent="0.25">
      <c r="C2281">
        <v>321</v>
      </c>
      <c r="D2281" s="7">
        <v>5.8919999999999997E-3</v>
      </c>
      <c r="E2281" s="4">
        <v>4.2297372618294071</v>
      </c>
    </row>
    <row r="2282" spans="3:5" x14ac:dyDescent="0.25">
      <c r="C2282">
        <v>320</v>
      </c>
      <c r="D2282" s="7">
        <v>5.1840000000000002E-3</v>
      </c>
      <c r="E2282" s="4">
        <v>4.285335007137463</v>
      </c>
    </row>
    <row r="2283" spans="3:5" x14ac:dyDescent="0.25">
      <c r="C2283">
        <v>319</v>
      </c>
      <c r="D2283" s="7">
        <v>4.7100000000000001E-4</v>
      </c>
      <c r="E2283" s="4">
        <v>5.3269790928711043</v>
      </c>
    </row>
    <row r="2284" spans="3:5" x14ac:dyDescent="0.25">
      <c r="C2284">
        <v>318</v>
      </c>
      <c r="D2284" s="7">
        <v>5.2170000000000003E-3</v>
      </c>
      <c r="E2284" s="4">
        <v>4.2825791632776253</v>
      </c>
    </row>
    <row r="2285" spans="3:5" x14ac:dyDescent="0.25">
      <c r="C2285">
        <v>317</v>
      </c>
      <c r="D2285" s="7">
        <v>5.104E-3</v>
      </c>
      <c r="E2285" s="4">
        <v>4.292089334286894</v>
      </c>
    </row>
    <row r="2286" spans="3:5" x14ac:dyDescent="0.25">
      <c r="C2286">
        <v>316</v>
      </c>
      <c r="D2286" s="7">
        <v>5.8199999999999997E-3</v>
      </c>
      <c r="E2286" s="4">
        <v>4.2350770153501118</v>
      </c>
    </row>
    <row r="2287" spans="3:5" x14ac:dyDescent="0.25">
      <c r="C2287">
        <v>315</v>
      </c>
      <c r="D2287" s="7">
        <v>1.07E-3</v>
      </c>
      <c r="E2287" s="4">
        <v>4.9706162223147903</v>
      </c>
    </row>
    <row r="2288" spans="3:5" x14ac:dyDescent="0.25">
      <c r="C2288">
        <v>314</v>
      </c>
      <c r="D2288" s="7">
        <v>3.3300000000000001E-3</v>
      </c>
      <c r="E2288" s="4">
        <v>4.4775557664936798</v>
      </c>
    </row>
    <row r="2289" spans="3:5" x14ac:dyDescent="0.25">
      <c r="C2289">
        <v>313</v>
      </c>
      <c r="D2289" s="7">
        <v>3.57E-4</v>
      </c>
      <c r="E2289" s="4">
        <v>5.4473317838878064</v>
      </c>
    </row>
    <row r="2290" spans="3:5" x14ac:dyDescent="0.25">
      <c r="C2290">
        <v>312</v>
      </c>
      <c r="D2290" s="7">
        <v>9.5200000000000005E-4</v>
      </c>
      <c r="E2290" s="4">
        <v>5.0213630516155252</v>
      </c>
    </row>
    <row r="2291" spans="3:5" x14ac:dyDescent="0.25">
      <c r="C2291">
        <v>311</v>
      </c>
      <c r="D2291" s="7">
        <v>3.5729999999999998E-3</v>
      </c>
      <c r="E2291" s="4">
        <v>4.4469669837975605</v>
      </c>
    </row>
    <row r="2292" spans="3:5" x14ac:dyDescent="0.25">
      <c r="C2292">
        <v>310</v>
      </c>
      <c r="D2292" s="7">
        <v>4.6490000000000004E-3</v>
      </c>
      <c r="E2292" s="4">
        <v>4.3326404538169125</v>
      </c>
    </row>
    <row r="2293" spans="3:5" x14ac:dyDescent="0.25">
      <c r="C2293">
        <v>309</v>
      </c>
      <c r="D2293" s="7">
        <v>5.9599999999999996E-4</v>
      </c>
      <c r="E2293" s="4">
        <v>5.2247537402597635</v>
      </c>
    </row>
    <row r="2294" spans="3:5" x14ac:dyDescent="0.25">
      <c r="C2294">
        <v>308</v>
      </c>
      <c r="D2294" s="7">
        <v>4.653E-3</v>
      </c>
      <c r="E2294" s="4">
        <v>4.3322669474667324</v>
      </c>
    </row>
    <row r="2295" spans="3:5" x14ac:dyDescent="0.25">
      <c r="C2295">
        <v>307</v>
      </c>
      <c r="D2295" s="7">
        <v>1.194E-3</v>
      </c>
      <c r="E2295" s="4">
        <v>4.9229956732066498</v>
      </c>
    </row>
    <row r="2296" spans="3:5" x14ac:dyDescent="0.25">
      <c r="C2296">
        <v>306</v>
      </c>
      <c r="D2296" s="7">
        <v>1.1900000000000001E-4</v>
      </c>
      <c r="E2296" s="4">
        <v>5.924453038607469</v>
      </c>
    </row>
    <row r="2297" spans="3:5" x14ac:dyDescent="0.25">
      <c r="C2297">
        <v>305</v>
      </c>
      <c r="D2297" s="7">
        <v>4.3030000000000004E-3</v>
      </c>
      <c r="E2297" s="4">
        <v>4.3662286539174442</v>
      </c>
    </row>
    <row r="2298" spans="3:5" x14ac:dyDescent="0.25">
      <c r="C2298">
        <v>304</v>
      </c>
      <c r="D2298" s="7">
        <v>3.9490000000000003E-3</v>
      </c>
      <c r="E2298" s="4">
        <v>4.4035128662634557</v>
      </c>
    </row>
    <row r="2299" spans="3:5" x14ac:dyDescent="0.25">
      <c r="C2299">
        <v>303</v>
      </c>
      <c r="D2299" s="7">
        <v>1.916E-3</v>
      </c>
      <c r="E2299" s="4">
        <v>4.7176044952574747</v>
      </c>
    </row>
    <row r="2300" spans="3:5" x14ac:dyDescent="0.25">
      <c r="C2300">
        <v>302</v>
      </c>
      <c r="D2300" s="7">
        <v>3.3530000000000001E-3</v>
      </c>
      <c r="E2300" s="4">
        <v>4.4745664465711803</v>
      </c>
    </row>
    <row r="2301" spans="3:5" x14ac:dyDescent="0.25">
      <c r="C2301">
        <v>301</v>
      </c>
      <c r="D2301" s="7">
        <v>5.9900000000000003E-4</v>
      </c>
      <c r="E2301" s="4">
        <v>5.2225731776106885</v>
      </c>
    </row>
    <row r="2302" spans="3:5" x14ac:dyDescent="0.25">
      <c r="C2302">
        <v>300</v>
      </c>
      <c r="D2302" s="7">
        <v>4.8000000000000001E-4</v>
      </c>
      <c r="E2302" s="4">
        <v>5.3187587626244124</v>
      </c>
    </row>
    <row r="2303" spans="3:5" x14ac:dyDescent="0.25">
      <c r="C2303">
        <v>299</v>
      </c>
      <c r="D2303" s="7">
        <v>4.9189999999999998E-3</v>
      </c>
      <c r="E2303" s="4">
        <v>4.3081231774406685</v>
      </c>
    </row>
    <row r="2304" spans="3:5" x14ac:dyDescent="0.25">
      <c r="C2304">
        <v>298</v>
      </c>
      <c r="D2304" s="7">
        <v>5.4050000000000001E-3</v>
      </c>
      <c r="E2304" s="4">
        <v>4.2672043017106711</v>
      </c>
    </row>
    <row r="2305" spans="3:5" x14ac:dyDescent="0.25">
      <c r="C2305">
        <v>297</v>
      </c>
      <c r="D2305" s="7">
        <v>1.8029999999999999E-3</v>
      </c>
      <c r="E2305" s="4">
        <v>4.7440042732775982</v>
      </c>
    </row>
    <row r="2306" spans="3:5" x14ac:dyDescent="0.25">
      <c r="C2306">
        <v>296</v>
      </c>
      <c r="D2306" s="7">
        <v>3.7269999999999998E-3</v>
      </c>
      <c r="E2306" s="4">
        <v>4.4286406072461606</v>
      </c>
    </row>
    <row r="2307" spans="3:5" x14ac:dyDescent="0.25">
      <c r="C2307">
        <v>295</v>
      </c>
      <c r="D2307" s="7">
        <v>1.684E-3</v>
      </c>
      <c r="E2307" s="4">
        <v>4.7736579128363692</v>
      </c>
    </row>
    <row r="2308" spans="3:5" x14ac:dyDescent="0.25">
      <c r="C2308">
        <v>294</v>
      </c>
      <c r="D2308" s="7">
        <v>4.8200000000000001E-4</v>
      </c>
      <c r="E2308" s="4">
        <v>5.3169529617611504</v>
      </c>
    </row>
    <row r="2309" spans="3:5" x14ac:dyDescent="0.25">
      <c r="C2309">
        <v>293</v>
      </c>
      <c r="D2309" s="7">
        <v>6.2620000000000002E-3</v>
      </c>
      <c r="E2309" s="4">
        <v>4.2032869367191035</v>
      </c>
    </row>
    <row r="2310" spans="3:5" x14ac:dyDescent="0.25">
      <c r="C2310">
        <v>292</v>
      </c>
      <c r="D2310" s="7">
        <v>4.8219999999999999E-3</v>
      </c>
      <c r="E2310" s="4">
        <v>4.3167727939585649</v>
      </c>
    </row>
    <row r="2311" spans="3:5" x14ac:dyDescent="0.25">
      <c r="C2311">
        <v>291</v>
      </c>
      <c r="D2311" s="7">
        <v>5.3080000000000002E-3</v>
      </c>
      <c r="E2311" s="4">
        <v>4.2750690858076021</v>
      </c>
    </row>
    <row r="2312" spans="3:5" x14ac:dyDescent="0.25">
      <c r="C2312">
        <v>290</v>
      </c>
      <c r="D2312" s="7">
        <v>4.1029999999999999E-3</v>
      </c>
      <c r="E2312" s="4">
        <v>4.3868984830330877</v>
      </c>
    </row>
    <row r="2313" spans="3:5" x14ac:dyDescent="0.25">
      <c r="C2313">
        <v>289</v>
      </c>
      <c r="D2313" s="7">
        <v>2.5349999999999999E-3</v>
      </c>
      <c r="E2313" s="4">
        <v>4.5960220363306457</v>
      </c>
    </row>
    <row r="2314" spans="3:5" x14ac:dyDescent="0.25">
      <c r="C2314">
        <v>288</v>
      </c>
      <c r="D2314" s="7">
        <v>3.6200000000000002E-4</v>
      </c>
      <c r="E2314" s="4">
        <v>5.4412914294668342</v>
      </c>
    </row>
    <row r="2315" spans="3:5" x14ac:dyDescent="0.25">
      <c r="C2315">
        <v>287</v>
      </c>
      <c r="D2315" s="7">
        <v>6.4060000000000002E-3</v>
      </c>
      <c r="E2315" s="4">
        <v>4.1934130656721971</v>
      </c>
    </row>
    <row r="2316" spans="3:5" x14ac:dyDescent="0.25">
      <c r="C2316">
        <v>286</v>
      </c>
      <c r="D2316" s="7">
        <v>5.3249999999999999E-3</v>
      </c>
      <c r="E2316" s="4">
        <v>4.2736803878892244</v>
      </c>
    </row>
    <row r="2317" spans="3:5" x14ac:dyDescent="0.25">
      <c r="C2317">
        <v>285</v>
      </c>
      <c r="D2317" s="7">
        <v>2.9069999999999999E-3</v>
      </c>
      <c r="E2317" s="4">
        <v>4.5365549682295718</v>
      </c>
    </row>
    <row r="2318" spans="3:5" x14ac:dyDescent="0.25">
      <c r="C2318">
        <v>284</v>
      </c>
      <c r="D2318" s="7">
        <v>4.2389999999999997E-3</v>
      </c>
      <c r="E2318" s="4">
        <v>4.3727365834317791</v>
      </c>
    </row>
    <row r="2319" spans="3:5" x14ac:dyDescent="0.25">
      <c r="C2319">
        <v>283</v>
      </c>
      <c r="D2319" s="7">
        <v>1.333E-3</v>
      </c>
      <c r="E2319" s="4">
        <v>4.8751698505861407</v>
      </c>
    </row>
    <row r="2320" spans="3:5" x14ac:dyDescent="0.25">
      <c r="C2320">
        <v>282</v>
      </c>
      <c r="D2320" s="7">
        <v>6.0599999999999998E-4</v>
      </c>
      <c r="E2320" s="4">
        <v>5.217527375833714</v>
      </c>
    </row>
    <row r="2321" spans="3:5" x14ac:dyDescent="0.25">
      <c r="C2321">
        <v>281</v>
      </c>
      <c r="D2321" s="7">
        <v>5.8230000000000001E-3</v>
      </c>
      <c r="E2321" s="4">
        <v>4.2348532098919751</v>
      </c>
    </row>
    <row r="2322" spans="3:5" x14ac:dyDescent="0.25">
      <c r="C2322">
        <v>280</v>
      </c>
      <c r="D2322" s="7">
        <v>4.8589999999999996E-3</v>
      </c>
      <c r="E2322" s="4">
        <v>4.3134531009369939</v>
      </c>
    </row>
    <row r="2323" spans="3:5" x14ac:dyDescent="0.25">
      <c r="C2323">
        <v>279</v>
      </c>
      <c r="D2323" s="7">
        <v>4.9839999999999997E-3</v>
      </c>
      <c r="E2323" s="4">
        <v>4.302421966348887</v>
      </c>
    </row>
    <row r="2324" spans="3:5" x14ac:dyDescent="0.25">
      <c r="C2324">
        <v>278</v>
      </c>
      <c r="D2324" s="7">
        <v>4.2550000000000001E-3</v>
      </c>
      <c r="E2324" s="4">
        <v>4.3711004355793932</v>
      </c>
    </row>
    <row r="2325" spans="3:5" x14ac:dyDescent="0.25">
      <c r="C2325">
        <v>277</v>
      </c>
      <c r="D2325" s="7">
        <v>4.8700000000000002E-4</v>
      </c>
      <c r="E2325" s="4">
        <v>5.3124710387853655</v>
      </c>
    </row>
    <row r="2326" spans="3:5" x14ac:dyDescent="0.25">
      <c r="C2326">
        <v>276</v>
      </c>
      <c r="D2326" s="7">
        <v>1.22E-4</v>
      </c>
      <c r="E2326" s="4">
        <v>5.9136401693252516</v>
      </c>
    </row>
    <row r="2327" spans="3:5" x14ac:dyDescent="0.25">
      <c r="C2327">
        <v>275</v>
      </c>
      <c r="D2327" s="7">
        <v>4.993E-3</v>
      </c>
      <c r="E2327" s="4">
        <v>4.3016384339448903</v>
      </c>
    </row>
    <row r="2328" spans="3:5" x14ac:dyDescent="0.25">
      <c r="C2328">
        <v>274</v>
      </c>
      <c r="D2328" s="7">
        <v>4.9969999999999997E-3</v>
      </c>
      <c r="E2328" s="4">
        <v>4.3012906505574131</v>
      </c>
    </row>
    <row r="2329" spans="3:5" x14ac:dyDescent="0.25">
      <c r="C2329">
        <v>273</v>
      </c>
      <c r="D2329" s="7">
        <v>1.8289999999999999E-3</v>
      </c>
      <c r="E2329" s="4">
        <v>4.7377862945235831</v>
      </c>
    </row>
    <row r="2330" spans="3:5" x14ac:dyDescent="0.25">
      <c r="C2330">
        <v>272</v>
      </c>
      <c r="D2330" s="7">
        <v>4.7559999999999998E-3</v>
      </c>
      <c r="E2330" s="4">
        <v>4.3227581540533464</v>
      </c>
    </row>
    <row r="2331" spans="3:5" x14ac:dyDescent="0.25">
      <c r="C2331">
        <v>271</v>
      </c>
      <c r="D2331" s="7">
        <v>4.8799999999999999E-4</v>
      </c>
      <c r="E2331" s="4">
        <v>5.3115801779972891</v>
      </c>
    </row>
    <row r="2332" spans="3:5" x14ac:dyDescent="0.25">
      <c r="C2332">
        <v>270</v>
      </c>
      <c r="D2332" s="7">
        <v>1.3420000000000001E-3</v>
      </c>
      <c r="E2332" s="4">
        <v>4.8722474841670271</v>
      </c>
    </row>
    <row r="2333" spans="3:5" x14ac:dyDescent="0.25">
      <c r="C2333">
        <v>269</v>
      </c>
      <c r="D2333" s="7">
        <v>3.784E-3</v>
      </c>
      <c r="E2333" s="4">
        <v>4.4220488722702447</v>
      </c>
    </row>
    <row r="2334" spans="3:5" x14ac:dyDescent="0.25">
      <c r="C2334">
        <v>268</v>
      </c>
      <c r="D2334" s="7">
        <v>5.7419999999999997E-3</v>
      </c>
      <c r="E2334" s="4">
        <v>4.2409368118395125</v>
      </c>
    </row>
    <row r="2335" spans="3:5" x14ac:dyDescent="0.25">
      <c r="C2335">
        <v>267</v>
      </c>
      <c r="D2335" s="7">
        <v>3.2980000000000002E-3</v>
      </c>
      <c r="E2335" s="4">
        <v>4.4817493486915003</v>
      </c>
    </row>
    <row r="2336" spans="3:5" x14ac:dyDescent="0.25">
      <c r="C2336">
        <v>266</v>
      </c>
      <c r="D2336" s="7">
        <v>1.4660000000000001E-3</v>
      </c>
      <c r="E2336" s="4">
        <v>4.8338660296948905</v>
      </c>
    </row>
    <row r="2337" spans="3:5" x14ac:dyDescent="0.25">
      <c r="C2337">
        <v>265</v>
      </c>
      <c r="D2337" s="7">
        <v>4.8899999999999996E-4</v>
      </c>
      <c r="E2337" s="4">
        <v>5.3106911408763802</v>
      </c>
    </row>
    <row r="2338" spans="3:5" x14ac:dyDescent="0.25">
      <c r="C2338">
        <v>264</v>
      </c>
      <c r="D2338" s="7">
        <v>1.5889999999999999E-3</v>
      </c>
      <c r="E2338" s="4">
        <v>4.7988761027926206</v>
      </c>
    </row>
    <row r="2339" spans="3:5" x14ac:dyDescent="0.25">
      <c r="C2339">
        <v>263</v>
      </c>
      <c r="D2339" s="7">
        <v>6.1149999999999998E-3</v>
      </c>
      <c r="E2339" s="4">
        <v>4.2136035386276953</v>
      </c>
    </row>
    <row r="2340" spans="3:5" x14ac:dyDescent="0.25">
      <c r="C2340">
        <v>262</v>
      </c>
      <c r="D2340" s="7">
        <v>5.5069999999999997E-3</v>
      </c>
      <c r="E2340" s="4">
        <v>4.2590849235187171</v>
      </c>
    </row>
    <row r="2341" spans="3:5" x14ac:dyDescent="0.25">
      <c r="C2341">
        <v>261</v>
      </c>
      <c r="D2341" s="7">
        <v>4.8979999999999996E-3</v>
      </c>
      <c r="E2341" s="4">
        <v>4.3099812192113047</v>
      </c>
    </row>
    <row r="2342" spans="3:5" x14ac:dyDescent="0.25">
      <c r="C2342">
        <v>260</v>
      </c>
      <c r="D2342" s="7">
        <v>6.1219999999999998E-3</v>
      </c>
      <c r="E2342" s="4">
        <v>4.2131066747386843</v>
      </c>
    </row>
    <row r="2343" spans="3:5" x14ac:dyDescent="0.25">
      <c r="C2343">
        <v>259</v>
      </c>
      <c r="D2343" s="7">
        <v>6.1300000000000005E-4</v>
      </c>
      <c r="E2343" s="4">
        <v>5.2125395254815849</v>
      </c>
    </row>
    <row r="2344" spans="3:5" x14ac:dyDescent="0.25">
      <c r="C2344">
        <v>258</v>
      </c>
      <c r="D2344" s="7">
        <v>2.9420000000000002E-3</v>
      </c>
      <c r="E2344" s="4">
        <v>4.531357331608489</v>
      </c>
    </row>
    <row r="2345" spans="3:5" x14ac:dyDescent="0.25">
      <c r="C2345">
        <v>257</v>
      </c>
      <c r="D2345" s="7">
        <v>4.6629999999999996E-3</v>
      </c>
      <c r="E2345" s="4">
        <v>4.331334584545508</v>
      </c>
    </row>
    <row r="2346" spans="3:5" x14ac:dyDescent="0.25">
      <c r="C2346">
        <v>256</v>
      </c>
      <c r="D2346" s="7">
        <v>5.1590000000000004E-3</v>
      </c>
      <c r="E2346" s="4">
        <v>4.2874344721266917</v>
      </c>
    </row>
    <row r="2347" spans="3:5" x14ac:dyDescent="0.25">
      <c r="C2347">
        <v>255</v>
      </c>
      <c r="D2347" s="7">
        <v>2.7049999999999999E-3</v>
      </c>
      <c r="E2347" s="4">
        <v>4.567832730557412</v>
      </c>
    </row>
    <row r="2348" spans="3:5" x14ac:dyDescent="0.25">
      <c r="C2348">
        <v>254</v>
      </c>
      <c r="D2348" s="7">
        <v>5.2909999999999997E-3</v>
      </c>
      <c r="E2348" s="4">
        <v>4.2764622384679436</v>
      </c>
    </row>
    <row r="2349" spans="3:5" x14ac:dyDescent="0.25">
      <c r="C2349">
        <v>253</v>
      </c>
      <c r="D2349" s="7">
        <v>4.9299999999999995E-4</v>
      </c>
      <c r="E2349" s="4">
        <v>5.3071530807227703</v>
      </c>
    </row>
    <row r="2350" spans="3:5" x14ac:dyDescent="0.25">
      <c r="C2350">
        <v>252</v>
      </c>
      <c r="D2350" s="7">
        <v>2.4650000000000002E-3</v>
      </c>
      <c r="E2350" s="4">
        <v>4.6081830763867515</v>
      </c>
    </row>
    <row r="2351" spans="3:5" x14ac:dyDescent="0.25">
      <c r="C2351">
        <v>251</v>
      </c>
      <c r="D2351" s="7">
        <v>4.1939999999999998E-3</v>
      </c>
      <c r="E2351" s="4">
        <v>4.3773715738706747</v>
      </c>
    </row>
    <row r="2352" spans="3:5" x14ac:dyDescent="0.25">
      <c r="C2352">
        <v>250</v>
      </c>
      <c r="D2352" s="7">
        <v>6.4219999999999998E-3</v>
      </c>
      <c r="E2352" s="4">
        <v>4.192329698769516</v>
      </c>
    </row>
    <row r="2353" spans="3:5" x14ac:dyDescent="0.25">
      <c r="C2353">
        <v>249</v>
      </c>
      <c r="D2353" s="7">
        <v>1.4840000000000001E-3</v>
      </c>
      <c r="E2353" s="4">
        <v>4.8285660990569914</v>
      </c>
    </row>
    <row r="2354" spans="3:5" x14ac:dyDescent="0.25">
      <c r="C2354">
        <v>248</v>
      </c>
      <c r="D2354" s="7">
        <v>6.4289999999999998E-3</v>
      </c>
      <c r="E2354" s="4">
        <v>4.1918565742385088</v>
      </c>
    </row>
    <row r="2355" spans="3:5" x14ac:dyDescent="0.25">
      <c r="C2355">
        <v>247</v>
      </c>
      <c r="D2355" s="7">
        <v>9.8999999999999999E-4</v>
      </c>
      <c r="E2355" s="4">
        <v>5.0043648054024503</v>
      </c>
    </row>
    <row r="2356" spans="3:5" x14ac:dyDescent="0.25">
      <c r="C2356">
        <v>246</v>
      </c>
      <c r="D2356" s="7">
        <v>2.3519999999999999E-3</v>
      </c>
      <c r="E2356" s="4">
        <v>4.6285626825958994</v>
      </c>
    </row>
    <row r="2357" spans="3:5" x14ac:dyDescent="0.25">
      <c r="C2357">
        <v>245</v>
      </c>
      <c r="D2357" s="7">
        <v>4.0870000000000004E-3</v>
      </c>
      <c r="E2357" s="4">
        <v>4.3885953622884069</v>
      </c>
    </row>
    <row r="2358" spans="3:5" x14ac:dyDescent="0.25">
      <c r="C2358">
        <v>244</v>
      </c>
      <c r="D2358" s="7">
        <v>7.1900000000000002E-3</v>
      </c>
      <c r="E2358" s="4">
        <v>4.1432711096171175</v>
      </c>
    </row>
    <row r="2359" spans="3:5" x14ac:dyDescent="0.25">
      <c r="C2359">
        <v>243</v>
      </c>
      <c r="D2359" s="7">
        <v>2.356E-3</v>
      </c>
      <c r="E2359" s="4">
        <v>4.6278247138849355</v>
      </c>
    </row>
    <row r="2360" spans="3:5" x14ac:dyDescent="0.25">
      <c r="C2360">
        <v>242</v>
      </c>
      <c r="D2360" s="7">
        <v>5.3299999999999997E-3</v>
      </c>
      <c r="E2360" s="4">
        <v>4.2732727909734276</v>
      </c>
    </row>
    <row r="2361" spans="3:5" x14ac:dyDescent="0.25">
      <c r="C2361">
        <v>241</v>
      </c>
      <c r="D2361" s="7">
        <v>2.8509999999999998E-3</v>
      </c>
      <c r="E2361" s="4">
        <v>4.5450027826905401</v>
      </c>
    </row>
    <row r="2362" spans="3:5" x14ac:dyDescent="0.25">
      <c r="C2362">
        <v>240</v>
      </c>
      <c r="D2362" s="7">
        <v>2.8509999999999998E-3</v>
      </c>
      <c r="E2362" s="4">
        <v>4.5450027826905401</v>
      </c>
    </row>
    <row r="2363" spans="3:5" x14ac:dyDescent="0.25">
      <c r="C2363">
        <v>239</v>
      </c>
      <c r="D2363" s="7">
        <v>4.0889999999999998E-3</v>
      </c>
      <c r="E2363" s="4">
        <v>4.3883828894456638</v>
      </c>
    </row>
    <row r="2364" spans="3:5" x14ac:dyDescent="0.25">
      <c r="C2364">
        <v>238</v>
      </c>
      <c r="D2364" s="7">
        <v>6.5709999999999996E-3</v>
      </c>
      <c r="E2364" s="4">
        <v>4.1823685328094848</v>
      </c>
    </row>
    <row r="2365" spans="3:5" x14ac:dyDescent="0.25">
      <c r="C2365">
        <v>237</v>
      </c>
      <c r="D2365" s="7">
        <v>3.9659999999999999E-3</v>
      </c>
      <c r="E2365" s="4">
        <v>4.4016472901307164</v>
      </c>
    </row>
    <row r="2366" spans="3:5" x14ac:dyDescent="0.25">
      <c r="C2366">
        <v>236</v>
      </c>
      <c r="D2366" s="7">
        <v>5.8219999999999999E-3</v>
      </c>
      <c r="E2366" s="4">
        <v>4.2349277988972078</v>
      </c>
    </row>
    <row r="2367" spans="3:5" x14ac:dyDescent="0.25">
      <c r="C2367">
        <v>235</v>
      </c>
      <c r="D2367" s="7">
        <v>1.3630000000000001E-3</v>
      </c>
      <c r="E2367" s="4">
        <v>4.8655041441653264</v>
      </c>
    </row>
    <row r="2368" spans="3:5" x14ac:dyDescent="0.25">
      <c r="C2368">
        <v>234</v>
      </c>
      <c r="D2368" s="7">
        <v>1.859E-3</v>
      </c>
      <c r="E2368" s="4">
        <v>4.7307206102281016</v>
      </c>
    </row>
    <row r="2369" spans="3:5" x14ac:dyDescent="0.25">
      <c r="C2369">
        <v>233</v>
      </c>
      <c r="D2369" s="7">
        <v>6.5700000000000003E-3</v>
      </c>
      <c r="E2369" s="4">
        <v>4.1824346304402189</v>
      </c>
    </row>
    <row r="2370" spans="3:5" x14ac:dyDescent="0.25">
      <c r="C2370">
        <v>232</v>
      </c>
      <c r="D2370" s="7">
        <v>5.7080000000000004E-3</v>
      </c>
      <c r="E2370" s="4">
        <v>4.2435160355573904</v>
      </c>
    </row>
    <row r="2371" spans="3:5" x14ac:dyDescent="0.25">
      <c r="C2371">
        <v>231</v>
      </c>
      <c r="D2371" s="7">
        <v>2.6080000000000001E-3</v>
      </c>
      <c r="E2371" s="4">
        <v>4.5836924129401178</v>
      </c>
    </row>
    <row r="2372" spans="3:5" x14ac:dyDescent="0.25">
      <c r="C2372">
        <v>230</v>
      </c>
      <c r="D2372" s="7">
        <v>5.7159999999999997E-3</v>
      </c>
      <c r="E2372" s="4">
        <v>4.242907779881067</v>
      </c>
    </row>
    <row r="2373" spans="3:5" x14ac:dyDescent="0.25">
      <c r="C2373">
        <v>229</v>
      </c>
      <c r="D2373" s="7">
        <v>6.2200000000000005E-4</v>
      </c>
      <c r="E2373" s="4">
        <v>5.2062096153091817</v>
      </c>
    </row>
    <row r="2374" spans="3:5" x14ac:dyDescent="0.25">
      <c r="C2374">
        <v>228</v>
      </c>
      <c r="D2374" s="7">
        <v>1.495E-3</v>
      </c>
      <c r="E2374" s="4">
        <v>4.8253588073395512</v>
      </c>
    </row>
    <row r="2375" spans="3:5" x14ac:dyDescent="0.25">
      <c r="C2375">
        <v>227</v>
      </c>
      <c r="D2375" s="7">
        <v>5.365E-3</v>
      </c>
      <c r="E2375" s="4">
        <v>4.2704302736980297</v>
      </c>
    </row>
    <row r="2376" spans="3:5" x14ac:dyDescent="0.25">
      <c r="C2376">
        <v>226</v>
      </c>
      <c r="D2376" s="7">
        <v>6.1250000000000002E-3</v>
      </c>
      <c r="E2376" s="4">
        <v>4.2128939069634299</v>
      </c>
    </row>
    <row r="2377" spans="3:5" x14ac:dyDescent="0.25">
      <c r="C2377">
        <v>225</v>
      </c>
      <c r="D2377" s="7">
        <v>5.1349999999999998E-3</v>
      </c>
      <c r="E2377" s="4">
        <v>4.2894595520667034</v>
      </c>
    </row>
    <row r="2378" spans="3:5" x14ac:dyDescent="0.25">
      <c r="C2378">
        <v>224</v>
      </c>
      <c r="D2378" s="7">
        <v>4.7650000000000001E-3</v>
      </c>
      <c r="E2378" s="4">
        <v>4.321937095025655</v>
      </c>
    </row>
    <row r="2379" spans="3:5" x14ac:dyDescent="0.25">
      <c r="C2379">
        <v>223</v>
      </c>
      <c r="D2379" s="7">
        <v>1.885E-3</v>
      </c>
      <c r="E2379" s="4">
        <v>4.7246886454581887</v>
      </c>
    </row>
    <row r="2380" spans="3:5" x14ac:dyDescent="0.25">
      <c r="C2380">
        <v>222</v>
      </c>
      <c r="D2380" s="7">
        <v>1.8890000000000001E-3</v>
      </c>
      <c r="E2380" s="4">
        <v>4.7237680420781665</v>
      </c>
    </row>
    <row r="2381" spans="3:5" x14ac:dyDescent="0.25">
      <c r="C2381">
        <v>221</v>
      </c>
      <c r="D2381" s="7">
        <v>5.6759999999999996E-3</v>
      </c>
      <c r="E2381" s="4">
        <v>4.2459576132145633</v>
      </c>
    </row>
    <row r="2382" spans="3:5" x14ac:dyDescent="0.25">
      <c r="C2382">
        <v>220</v>
      </c>
      <c r="D2382" s="7">
        <v>6.5760000000000002E-3</v>
      </c>
      <c r="E2382" s="4">
        <v>4.1820381954680057</v>
      </c>
    </row>
    <row r="2383" spans="3:5" x14ac:dyDescent="0.25">
      <c r="C2383">
        <v>219</v>
      </c>
      <c r="D2383" s="7">
        <v>2.9139999999999999E-3</v>
      </c>
      <c r="E2383" s="4">
        <v>4.5355104525660286</v>
      </c>
    </row>
    <row r="2384" spans="3:5" x14ac:dyDescent="0.25">
      <c r="C2384">
        <v>218</v>
      </c>
      <c r="D2384" s="7">
        <v>5.2030000000000002E-3</v>
      </c>
      <c r="E2384" s="4">
        <v>4.2837461741039631</v>
      </c>
    </row>
    <row r="2385" spans="3:5" x14ac:dyDescent="0.25">
      <c r="C2385">
        <v>217</v>
      </c>
      <c r="D2385" s="7">
        <v>1.526E-3</v>
      </c>
      <c r="E2385" s="4">
        <v>4.816445466381138</v>
      </c>
    </row>
    <row r="2386" spans="3:5" x14ac:dyDescent="0.25">
      <c r="C2386">
        <v>216</v>
      </c>
      <c r="D2386" s="7">
        <v>1.147E-3</v>
      </c>
      <c r="E2386" s="4">
        <v>4.9404365820987319</v>
      </c>
    </row>
    <row r="2387" spans="3:5" x14ac:dyDescent="0.25">
      <c r="C2387">
        <v>215</v>
      </c>
      <c r="D2387" s="7">
        <v>7.1469999999999997E-3</v>
      </c>
      <c r="E2387" s="4">
        <v>4.1458762178988326</v>
      </c>
    </row>
    <row r="2388" spans="3:5" x14ac:dyDescent="0.25">
      <c r="C2388">
        <v>214</v>
      </c>
      <c r="D2388" s="7">
        <v>5.6280000000000002E-3</v>
      </c>
      <c r="E2388" s="4">
        <v>4.249645911237292</v>
      </c>
    </row>
    <row r="2389" spans="3:5" x14ac:dyDescent="0.25">
      <c r="C2389">
        <v>213</v>
      </c>
      <c r="D2389" s="7">
        <v>3.7160000000000001E-3</v>
      </c>
      <c r="E2389" s="4">
        <v>4.4299242946783961</v>
      </c>
    </row>
    <row r="2390" spans="3:5" x14ac:dyDescent="0.25">
      <c r="C2390">
        <v>212</v>
      </c>
      <c r="D2390" s="7">
        <v>5.3889999999999997E-3</v>
      </c>
      <c r="E2390" s="4">
        <v>4.2684918164039747</v>
      </c>
    </row>
    <row r="2391" spans="3:5" x14ac:dyDescent="0.25">
      <c r="C2391">
        <v>211</v>
      </c>
      <c r="D2391" s="7">
        <v>3.4710000000000001E-3</v>
      </c>
      <c r="E2391" s="4">
        <v>4.4595453863285881</v>
      </c>
    </row>
    <row r="2392" spans="3:5" x14ac:dyDescent="0.25">
      <c r="C2392">
        <v>210</v>
      </c>
      <c r="D2392" s="7">
        <v>2.833E-3</v>
      </c>
      <c r="E2392" s="4">
        <v>4.5477534254795628</v>
      </c>
    </row>
    <row r="2393" spans="3:5" x14ac:dyDescent="0.25">
      <c r="C2393">
        <v>209</v>
      </c>
      <c r="D2393" s="7">
        <v>6.711E-3</v>
      </c>
      <c r="E2393" s="4">
        <v>4.1732127611837075</v>
      </c>
    </row>
    <row r="2394" spans="3:5" x14ac:dyDescent="0.25">
      <c r="C2394">
        <v>208</v>
      </c>
      <c r="D2394" s="7">
        <v>5.9500000000000004E-3</v>
      </c>
      <c r="E2394" s="4">
        <v>4.2254830342714502</v>
      </c>
    </row>
    <row r="2395" spans="3:5" x14ac:dyDescent="0.25">
      <c r="C2395">
        <v>207</v>
      </c>
      <c r="D2395" s="7">
        <v>4.2770000000000004E-3</v>
      </c>
      <c r="E2395" s="4">
        <v>4.3688607497431891</v>
      </c>
    </row>
    <row r="2396" spans="3:5" x14ac:dyDescent="0.25">
      <c r="C2396">
        <v>206</v>
      </c>
      <c r="D2396" s="7">
        <v>5.581E-3</v>
      </c>
      <c r="E2396" s="4">
        <v>4.2532879774833399</v>
      </c>
    </row>
    <row r="2397" spans="3:5" x14ac:dyDescent="0.25">
      <c r="C2397">
        <v>205</v>
      </c>
      <c r="D2397" s="7">
        <v>4.032E-3</v>
      </c>
      <c r="E2397" s="4">
        <v>4.3944794765625312</v>
      </c>
    </row>
    <row r="2398" spans="3:5" x14ac:dyDescent="0.25">
      <c r="C2398">
        <v>204</v>
      </c>
      <c r="D2398" s="7">
        <v>2.735E-3</v>
      </c>
      <c r="E2398" s="4">
        <v>4.5630426693305504</v>
      </c>
    </row>
    <row r="2399" spans="3:5" x14ac:dyDescent="0.25">
      <c r="C2399">
        <v>203</v>
      </c>
      <c r="D2399" s="7">
        <v>8.4799999999999997E-3</v>
      </c>
      <c r="E2399" s="4">
        <v>4.0716041477432858</v>
      </c>
    </row>
    <row r="2400" spans="3:5" x14ac:dyDescent="0.25">
      <c r="C2400">
        <v>202</v>
      </c>
      <c r="D2400" s="7">
        <v>7.9760000000000005E-3</v>
      </c>
      <c r="E2400" s="4">
        <v>4.0982148546964003</v>
      </c>
    </row>
    <row r="2401" spans="3:5" x14ac:dyDescent="0.25">
      <c r="C2401">
        <v>201</v>
      </c>
      <c r="D2401" s="7">
        <v>6.8110000000000002E-3</v>
      </c>
      <c r="E2401" s="4">
        <v>4.1667891197173912</v>
      </c>
    </row>
    <row r="2402" spans="3:5" x14ac:dyDescent="0.25">
      <c r="C2402">
        <v>200</v>
      </c>
      <c r="D2402" s="7">
        <v>9.5779999999999997E-3</v>
      </c>
      <c r="E2402" s="4">
        <v>4.018725167293411</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2015-01-20T14:28:16Z</dcterms:modified>
</cp:coreProperties>
</file>