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E628C8CA-2FF6-4505-A29B-571419FB5B18}"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<sst xmlns="http://schemas.openxmlformats.org/spreadsheetml/2006/main" count="16" uniqueCount="16">
  <si>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</si>
  <si>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</si>
  <si>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</si>
  <si>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</si>
  <si>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</si>
  <si>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</si>
  <si>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</si>
  <si>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</si>
  <si>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</si>
  <si>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</si>
  <si>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</si>
  <si>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</si>
  <si>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633 nm Notch Filter Transmission</t>
  </si>
  <si>
    <t>NF633-25</t>
  </si>
  <si>
    <t>0° AOI</t>
  </si>
  <si>
    <t>NF633-25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</si>
</sst>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NF633-25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AOI'!$D$3:$D$2203</c:f>
              <c:numCache>
                <c:formatCode>General</c:formatCode>
                <c:ptCount val="2201"/>
                <c:pt idx="0">
                  <c:v>4.8000000000000001E-4</c:v>
                </c:pt>
                <c:pt idx="1">
                  <c:v>5.9900000000000003E-4</c:v>
                </c:pt>
                <c:pt idx="2">
                  <c:v>3.3500000000000001E-3</c:v>
                </c:pt>
                <c:pt idx="3">
                  <c:v>1.92E-3</c:v>
                </c:pt>
                <c:pt idx="4">
                  <c:v>3.9500000000000004E-3</c:v>
                </c:pt>
                <c:pt idx="5">
                  <c:v>4.3E-3</c:v>
                </c:pt>
                <c:pt idx="6">
                  <c:v>1.1900000000000001E-4</c:v>
                </c:pt>
                <c:pt idx="7">
                  <c:v>1.1900000000000001E-3</c:v>
                </c:pt>
                <c:pt idx="8">
                  <c:v>4.6499999999999996E-3</c:v>
                </c:pt>
                <c:pt idx="9">
                  <c:v>5.9599999999999996E-4</c:v>
                </c:pt>
                <c:pt idx="10">
                  <c:v>4.6499999999999996E-3</c:v>
                </c:pt>
                <c:pt idx="11">
                  <c:v>3.5699999999999998E-3</c:v>
                </c:pt>
                <c:pt idx="12">
                  <c:v>9.5200000000000005E-4</c:v>
                </c:pt>
                <c:pt idx="13">
                  <c:v>3.57E-4</c:v>
                </c:pt>
                <c:pt idx="14">
                  <c:v>3.3300000000000001E-3</c:v>
                </c:pt>
                <c:pt idx="15">
                  <c:v>1.07E-3</c:v>
                </c:pt>
                <c:pt idx="16">
                  <c:v>5.8199999999999997E-3</c:v>
                </c:pt>
                <c:pt idx="17">
                  <c:v>5.1000000000000004E-3</c:v>
                </c:pt>
                <c:pt idx="18">
                  <c:v>5.2199999999999998E-3</c:v>
                </c:pt>
                <c:pt idx="19">
                  <c:v>4.7100000000000001E-4</c:v>
                </c:pt>
                <c:pt idx="20">
                  <c:v>5.1799999999999997E-3</c:v>
                </c:pt>
                <c:pt idx="21">
                  <c:v>5.8900000000000003E-3</c:v>
                </c:pt>
                <c:pt idx="22">
                  <c:v>6.3600000000000002E-3</c:v>
                </c:pt>
                <c:pt idx="23">
                  <c:v>5.4099999999999999E-3</c:v>
                </c:pt>
                <c:pt idx="24">
                  <c:v>4.6999999999999999E-4</c:v>
                </c:pt>
                <c:pt idx="25">
                  <c:v>1.8799999999999999E-3</c:v>
                </c:pt>
                <c:pt idx="26">
                  <c:v>4.47E-3</c:v>
                </c:pt>
                <c:pt idx="27">
                  <c:v>5.8700000000000002E-3</c:v>
                </c:pt>
                <c:pt idx="28">
                  <c:v>5.8700000000000002E-3</c:v>
                </c:pt>
                <c:pt idx="29">
                  <c:v>4.5799999999999999E-3</c:v>
                </c:pt>
                <c:pt idx="30">
                  <c:v>9.3800000000000003E-4</c:v>
                </c:pt>
                <c:pt idx="31">
                  <c:v>2.5799999999999998E-3</c:v>
                </c:pt>
                <c:pt idx="32">
                  <c:v>4.3299999999999996E-3</c:v>
                </c:pt>
                <c:pt idx="33">
                  <c:v>3.16E-3</c:v>
                </c:pt>
                <c:pt idx="34">
                  <c:v>6.3200000000000001E-3</c:v>
                </c:pt>
                <c:pt idx="35">
                  <c:v>4.9100000000000003E-3</c:v>
                </c:pt>
                <c:pt idx="36">
                  <c:v>1.17E-4</c:v>
                </c:pt>
                <c:pt idx="37">
                  <c:v>2.5699999999999998E-3</c:v>
                </c:pt>
                <c:pt idx="38">
                  <c:v>4.4400000000000004E-3</c:v>
                </c:pt>
                <c:pt idx="39">
                  <c:v>4.2100000000000002E-3</c:v>
                </c:pt>
                <c:pt idx="40">
                  <c:v>5.4900000000000001E-3</c:v>
                </c:pt>
                <c:pt idx="41">
                  <c:v>4.6600000000000001E-3</c:v>
                </c:pt>
                <c:pt idx="42">
                  <c:v>4.66E-4</c:v>
                </c:pt>
                <c:pt idx="43">
                  <c:v>3.15E-3</c:v>
                </c:pt>
                <c:pt idx="44">
                  <c:v>3.8400000000000001E-3</c:v>
                </c:pt>
                <c:pt idx="45">
                  <c:v>2.6800000000000001E-3</c:v>
                </c:pt>
                <c:pt idx="46">
                  <c:v>4.0699999999999998E-3</c:v>
                </c:pt>
                <c:pt idx="47">
                  <c:v>4.7699999999999999E-3</c:v>
                </c:pt>
                <c:pt idx="48">
                  <c:v>6.9700000000000003E-4</c:v>
                </c:pt>
                <c:pt idx="49">
                  <c:v>2.5600000000000002E-3</c:v>
                </c:pt>
                <c:pt idx="50">
                  <c:v>4.0600000000000002E-3</c:v>
                </c:pt>
                <c:pt idx="51">
                  <c:v>3.13E-3</c:v>
                </c:pt>
                <c:pt idx="52">
                  <c:v>4.2900000000000004E-3</c:v>
                </c:pt>
                <c:pt idx="53">
                  <c:v>4.1700000000000001E-3</c:v>
                </c:pt>
                <c:pt idx="54">
                  <c:v>3.48E-4</c:v>
                </c:pt>
                <c:pt idx="55">
                  <c:v>1.97E-3</c:v>
                </c:pt>
                <c:pt idx="56">
                  <c:v>3.7100000000000002E-3</c:v>
                </c:pt>
                <c:pt idx="57">
                  <c:v>4.8599999999999997E-3</c:v>
                </c:pt>
                <c:pt idx="58">
                  <c:v>4.8599999999999997E-3</c:v>
                </c:pt>
                <c:pt idx="59">
                  <c:v>3.3500000000000001E-3</c:v>
                </c:pt>
                <c:pt idx="60">
                  <c:v>5.7799999999999995E-4</c:v>
                </c:pt>
                <c:pt idx="61">
                  <c:v>2.31E-3</c:v>
                </c:pt>
                <c:pt idx="62">
                  <c:v>4.1599999999999996E-3</c:v>
                </c:pt>
                <c:pt idx="63">
                  <c:v>1.9599999999999999E-3</c:v>
                </c:pt>
                <c:pt idx="64">
                  <c:v>3.9199999999999999E-3</c:v>
                </c:pt>
                <c:pt idx="65">
                  <c:v>3.0000000000000001E-3</c:v>
                </c:pt>
                <c:pt idx="66">
                  <c:v>2.31E-4</c:v>
                </c:pt>
                <c:pt idx="67">
                  <c:v>1.2700000000000001E-3</c:v>
                </c:pt>
                <c:pt idx="68">
                  <c:v>3.9199999999999999E-3</c:v>
                </c:pt>
                <c:pt idx="69">
                  <c:v>4.5999999999999999E-3</c:v>
                </c:pt>
                <c:pt idx="70">
                  <c:v>4.8300000000000001E-3</c:v>
                </c:pt>
                <c:pt idx="71">
                  <c:v>2.5300000000000001E-3</c:v>
                </c:pt>
                <c:pt idx="72">
                  <c:v>6.8900000000000005E-4</c:v>
                </c:pt>
                <c:pt idx="73">
                  <c:v>1.6100000000000001E-3</c:v>
                </c:pt>
                <c:pt idx="74">
                  <c:v>3.2100000000000002E-3</c:v>
                </c:pt>
                <c:pt idx="75">
                  <c:v>1.15E-3</c:v>
                </c:pt>
                <c:pt idx="76">
                  <c:v>4.2399999999999998E-3</c:v>
                </c:pt>
                <c:pt idx="77">
                  <c:v>3.2100000000000002E-3</c:v>
                </c:pt>
                <c:pt idx="78">
                  <c:v>6.0699999999999999E-3</c:v>
                </c:pt>
                <c:pt idx="79">
                  <c:v>5.4799999999999996E-3</c:v>
                </c:pt>
                <c:pt idx="80">
                  <c:v>5.4799999999999996E-3</c:v>
                </c:pt>
                <c:pt idx="81">
                  <c:v>4.2199999999999998E-3</c:v>
                </c:pt>
                <c:pt idx="82">
                  <c:v>1.48E-3</c:v>
                </c:pt>
                <c:pt idx="83">
                  <c:v>2.96E-3</c:v>
                </c:pt>
                <c:pt idx="84">
                  <c:v>5.3499999999999997E-3</c:v>
                </c:pt>
                <c:pt idx="85">
                  <c:v>3.64E-3</c:v>
                </c:pt>
                <c:pt idx="86">
                  <c:v>3.64E-3</c:v>
                </c:pt>
                <c:pt idx="87">
                  <c:v>2.8400000000000001E-3</c:v>
                </c:pt>
                <c:pt idx="88">
                  <c:v>1.6999999999999999E-3</c:v>
                </c:pt>
                <c:pt idx="89">
                  <c:v>2.8400000000000001E-3</c:v>
                </c:pt>
                <c:pt idx="90">
                  <c:v>4.4299999999999999E-3</c:v>
                </c:pt>
                <c:pt idx="91">
                  <c:v>2.7299999999999998E-3</c:v>
                </c:pt>
                <c:pt idx="92">
                  <c:v>5.5599999999999998E-3</c:v>
                </c:pt>
                <c:pt idx="93">
                  <c:v>2.6099999999999999E-3</c:v>
                </c:pt>
                <c:pt idx="94">
                  <c:v>1.0200000000000001E-3</c:v>
                </c:pt>
                <c:pt idx="95">
                  <c:v>3.7399999999999998E-3</c:v>
                </c:pt>
                <c:pt idx="96">
                  <c:v>5.4400000000000004E-3</c:v>
                </c:pt>
                <c:pt idx="97">
                  <c:v>5.1000000000000004E-3</c:v>
                </c:pt>
                <c:pt idx="98">
                  <c:v>4.7499999999999999E-3</c:v>
                </c:pt>
                <c:pt idx="99">
                  <c:v>2.2599999999999999E-3</c:v>
                </c:pt>
                <c:pt idx="100">
                  <c:v>6.78E-4</c:v>
                </c:pt>
                <c:pt idx="101">
                  <c:v>2.2599999999999999E-3</c:v>
                </c:pt>
                <c:pt idx="102">
                  <c:v>4.2900000000000004E-3</c:v>
                </c:pt>
                <c:pt idx="103">
                  <c:v>2.82E-3</c:v>
                </c:pt>
                <c:pt idx="104">
                  <c:v>4.9699999999999996E-3</c:v>
                </c:pt>
                <c:pt idx="105">
                  <c:v>4.6299999999999996E-3</c:v>
                </c:pt>
                <c:pt idx="106">
                  <c:v>5.1900000000000002E-3</c:v>
                </c:pt>
                <c:pt idx="107">
                  <c:v>2.7000000000000001E-3</c:v>
                </c:pt>
                <c:pt idx="108">
                  <c:v>5.3E-3</c:v>
                </c:pt>
                <c:pt idx="109">
                  <c:v>5.6299999999999996E-3</c:v>
                </c:pt>
                <c:pt idx="110">
                  <c:v>5.8500000000000002E-3</c:v>
                </c:pt>
                <c:pt idx="111">
                  <c:v>3.9399999999999999E-3</c:v>
                </c:pt>
                <c:pt idx="112">
                  <c:v>1.1199999999999999E-3</c:v>
                </c:pt>
                <c:pt idx="113">
                  <c:v>2.14E-3</c:v>
                </c:pt>
                <c:pt idx="114">
                  <c:v>4.1599999999999996E-3</c:v>
                </c:pt>
                <c:pt idx="115">
                  <c:v>2.7000000000000001E-3</c:v>
                </c:pt>
                <c:pt idx="116">
                  <c:v>4.9399999999999999E-3</c:v>
                </c:pt>
                <c:pt idx="117">
                  <c:v>2.2499999999999998E-3</c:v>
                </c:pt>
                <c:pt idx="118">
                  <c:v>6.7299999999999999E-4</c:v>
                </c:pt>
                <c:pt idx="119">
                  <c:v>1.91E-3</c:v>
                </c:pt>
                <c:pt idx="120">
                  <c:v>5.1599999999999997E-3</c:v>
                </c:pt>
                <c:pt idx="121">
                  <c:v>3.14E-3</c:v>
                </c:pt>
                <c:pt idx="122">
                  <c:v>3.5799999999999998E-3</c:v>
                </c:pt>
                <c:pt idx="123">
                  <c:v>3.0200000000000001E-3</c:v>
                </c:pt>
                <c:pt idx="124">
                  <c:v>6.7100000000000005E-4</c:v>
                </c:pt>
                <c:pt idx="125">
                  <c:v>2.2399999999999998E-3</c:v>
                </c:pt>
                <c:pt idx="126">
                  <c:v>4.5799999999999999E-3</c:v>
                </c:pt>
                <c:pt idx="127">
                  <c:v>4.2500000000000003E-3</c:v>
                </c:pt>
                <c:pt idx="128">
                  <c:v>4.5799999999999999E-3</c:v>
                </c:pt>
                <c:pt idx="129">
                  <c:v>2.3400000000000001E-3</c:v>
                </c:pt>
                <c:pt idx="130">
                  <c:v>7.8100000000000001E-4</c:v>
                </c:pt>
                <c:pt idx="131">
                  <c:v>3.0100000000000001E-3</c:v>
                </c:pt>
                <c:pt idx="132">
                  <c:v>5.13E-3</c:v>
                </c:pt>
                <c:pt idx="133">
                  <c:v>3.3500000000000001E-3</c:v>
                </c:pt>
                <c:pt idx="134">
                  <c:v>4.2399999999999998E-3</c:v>
                </c:pt>
                <c:pt idx="135">
                  <c:v>3.4499999999999999E-3</c:v>
                </c:pt>
                <c:pt idx="136">
                  <c:v>1.34E-3</c:v>
                </c:pt>
                <c:pt idx="137">
                  <c:v>2.8900000000000002E-3</c:v>
                </c:pt>
                <c:pt idx="138">
                  <c:v>3.5599999999999998E-3</c:v>
                </c:pt>
                <c:pt idx="139">
                  <c:v>4.8999999999999998E-3</c:v>
                </c:pt>
                <c:pt idx="140">
                  <c:v>5.2260000000000001E-2</c:v>
                </c:pt>
                <c:pt idx="141">
                  <c:v>0.19389999999999999</c:v>
                </c:pt>
                <c:pt idx="142">
                  <c:v>0.41998000000000002</c:v>
                </c:pt>
                <c:pt idx="143">
                  <c:v>0.70889999999999997</c:v>
                </c:pt>
                <c:pt idx="144">
                  <c:v>1.1854800000000001</c:v>
                </c:pt>
                <c:pt idx="145">
                  <c:v>1.9464900000000001</c:v>
                </c:pt>
                <c:pt idx="146">
                  <c:v>2.8832499999999999</c:v>
                </c:pt>
                <c:pt idx="147">
                  <c:v>4.2061500000000001</c:v>
                </c:pt>
                <c:pt idx="148">
                  <c:v>6.4506300000000003</c:v>
                </c:pt>
                <c:pt idx="149">
                  <c:v>9.5995299999999997</c:v>
                </c:pt>
                <c:pt idx="150">
                  <c:v>13.315200000000001</c:v>
                </c:pt>
                <c:pt idx="151">
                  <c:v>17.89188</c:v>
                </c:pt>
                <c:pt idx="152">
                  <c:v>23.853339999999999</c:v>
                </c:pt>
                <c:pt idx="153">
                  <c:v>30.53632</c:v>
                </c:pt>
                <c:pt idx="154">
                  <c:v>36.655329999999999</c:v>
                </c:pt>
                <c:pt idx="155">
                  <c:v>42.219679999999997</c:v>
                </c:pt>
                <c:pt idx="156">
                  <c:v>48.046259999999997</c:v>
                </c:pt>
                <c:pt idx="157">
                  <c:v>54.579149999999998</c:v>
                </c:pt>
                <c:pt idx="158">
                  <c:v>61.410269999999997</c:v>
                </c:pt>
                <c:pt idx="159">
                  <c:v>67.167590000000004</c:v>
                </c:pt>
                <c:pt idx="160">
                  <c:v>71.175030000000007</c:v>
                </c:pt>
                <c:pt idx="161">
                  <c:v>74.718320000000006</c:v>
                </c:pt>
                <c:pt idx="162">
                  <c:v>79.4101</c:v>
                </c:pt>
                <c:pt idx="163">
                  <c:v>85.354740000000007</c:v>
                </c:pt>
                <c:pt idx="164">
                  <c:v>91.315960000000004</c:v>
                </c:pt>
                <c:pt idx="165">
                  <c:v>95.578829999999996</c:v>
                </c:pt>
                <c:pt idx="166">
                  <c:v>97.532870000000003</c:v>
                </c:pt>
                <c:pt idx="167">
                  <c:v>98.028580000000005</c:v>
                </c:pt>
                <c:pt idx="168">
                  <c:v>98.059880000000007</c:v>
                </c:pt>
                <c:pt idx="169">
                  <c:v>98.167180000000002</c:v>
                </c:pt>
                <c:pt idx="170">
                  <c:v>98.326480000000004</c:v>
                </c:pt>
                <c:pt idx="171">
                  <c:v>98.411010000000005</c:v>
                </c:pt>
                <c:pt idx="172">
                  <c:v>98.502619999999993</c:v>
                </c:pt>
                <c:pt idx="173">
                  <c:v>98.555220000000006</c:v>
                </c:pt>
                <c:pt idx="174">
                  <c:v>98.624459999999999</c:v>
                </c:pt>
                <c:pt idx="175">
                  <c:v>98.926349999999999</c:v>
                </c:pt>
                <c:pt idx="176">
                  <c:v>98.741560000000007</c:v>
                </c:pt>
                <c:pt idx="177">
                  <c:v>98.272949999999994</c:v>
                </c:pt>
                <c:pt idx="178">
                  <c:v>98.582989999999995</c:v>
                </c:pt>
                <c:pt idx="179">
                  <c:v>98.995850000000004</c:v>
                </c:pt>
                <c:pt idx="180">
                  <c:v>98.372569999999996</c:v>
                </c:pt>
                <c:pt idx="181">
                  <c:v>98.726330000000004</c:v>
                </c:pt>
                <c:pt idx="182">
                  <c:v>97.540949999999995</c:v>
                </c:pt>
                <c:pt idx="183">
                  <c:v>98.668379999999999</c:v>
                </c:pt>
                <c:pt idx="184">
                  <c:v>97.951930000000004</c:v>
                </c:pt>
                <c:pt idx="185">
                  <c:v>97.294430000000006</c:v>
                </c:pt>
                <c:pt idx="186">
                  <c:v>98.336100000000002</c:v>
                </c:pt>
                <c:pt idx="187">
                  <c:v>98.389099999999999</c:v>
                </c:pt>
                <c:pt idx="188">
                  <c:v>98.255300000000005</c:v>
                </c:pt>
                <c:pt idx="189">
                  <c:v>98.329089999999994</c:v>
                </c:pt>
                <c:pt idx="190">
                  <c:v>98.507890000000003</c:v>
                </c:pt>
                <c:pt idx="191">
                  <c:v>98.149709999999999</c:v>
                </c:pt>
                <c:pt idx="192">
                  <c:v>98.268199999999993</c:v>
                </c:pt>
                <c:pt idx="193">
                  <c:v>98.064539999999994</c:v>
                </c:pt>
                <c:pt idx="194">
                  <c:v>97.856350000000006</c:v>
                </c:pt>
                <c:pt idx="195">
                  <c:v>97.840350000000001</c:v>
                </c:pt>
                <c:pt idx="196">
                  <c:v>97.940880000000007</c:v>
                </c:pt>
                <c:pt idx="197">
                  <c:v>97.804990000000004</c:v>
                </c:pt>
                <c:pt idx="198">
                  <c:v>97.587680000000006</c:v>
                </c:pt>
                <c:pt idx="199">
                  <c:v>98.087580000000003</c:v>
                </c:pt>
                <c:pt idx="200">
                  <c:v>98.425579999999997</c:v>
                </c:pt>
                <c:pt idx="201">
                  <c:v>98.158069999999995</c:v>
                </c:pt>
                <c:pt idx="202">
                  <c:v>98.045580000000001</c:v>
                </c:pt>
                <c:pt idx="203">
                  <c:v>97.374889999999994</c:v>
                </c:pt>
                <c:pt idx="204">
                  <c:v>97.603639999999999</c:v>
                </c:pt>
                <c:pt idx="205">
                  <c:v>98.032259999999994</c:v>
                </c:pt>
                <c:pt idx="206">
                  <c:v>97.683679999999995</c:v>
                </c:pt>
                <c:pt idx="207">
                  <c:v>98.016909999999996</c:v>
                </c:pt>
                <c:pt idx="208">
                  <c:v>98.647480000000002</c:v>
                </c:pt>
                <c:pt idx="209">
                  <c:v>98.137730000000005</c:v>
                </c:pt>
                <c:pt idx="210">
                  <c:v>97.680530000000005</c:v>
                </c:pt>
                <c:pt idx="211">
                  <c:v>97.775940000000006</c:v>
                </c:pt>
                <c:pt idx="212">
                  <c:v>97.694019999999995</c:v>
                </c:pt>
                <c:pt idx="213">
                  <c:v>98.373019999999997</c:v>
                </c:pt>
                <c:pt idx="214">
                  <c:v>98.647480000000002</c:v>
                </c:pt>
                <c:pt idx="215">
                  <c:v>97.661410000000004</c:v>
                </c:pt>
                <c:pt idx="216">
                  <c:v>98.922939999999997</c:v>
                </c:pt>
                <c:pt idx="217">
                  <c:v>97.791480000000007</c:v>
                </c:pt>
                <c:pt idx="218">
                  <c:v>97.91968</c:v>
                </c:pt>
                <c:pt idx="219">
                  <c:v>98.092320000000001</c:v>
                </c:pt>
                <c:pt idx="220">
                  <c:v>98.638400000000004</c:v>
                </c:pt>
                <c:pt idx="221">
                  <c:v>99.086160000000007</c:v>
                </c:pt>
                <c:pt idx="222">
                  <c:v>98.940020000000004</c:v>
                </c:pt>
                <c:pt idx="223">
                  <c:v>98.404060000000001</c:v>
                </c:pt>
                <c:pt idx="224">
                  <c:v>98.216170000000005</c:v>
                </c:pt>
                <c:pt idx="225">
                  <c:v>97.818280000000001</c:v>
                </c:pt>
                <c:pt idx="226">
                  <c:v>98.069730000000007</c:v>
                </c:pt>
                <c:pt idx="227">
                  <c:v>99.289879999999997</c:v>
                </c:pt>
                <c:pt idx="228">
                  <c:v>98.505160000000004</c:v>
                </c:pt>
                <c:pt idx="229">
                  <c:v>98.224770000000007</c:v>
                </c:pt>
                <c:pt idx="230">
                  <c:v>98.845070000000007</c:v>
                </c:pt>
                <c:pt idx="231">
                  <c:v>99.174270000000007</c:v>
                </c:pt>
                <c:pt idx="232">
                  <c:v>98.858500000000006</c:v>
                </c:pt>
                <c:pt idx="233">
                  <c:v>98.469110000000001</c:v>
                </c:pt>
                <c:pt idx="234">
                  <c:v>98.211420000000004</c:v>
                </c:pt>
                <c:pt idx="235">
                  <c:v>98.709280000000007</c:v>
                </c:pt>
                <c:pt idx="236">
                  <c:v>98.705190000000002</c:v>
                </c:pt>
                <c:pt idx="237">
                  <c:v>98.495410000000007</c:v>
                </c:pt>
                <c:pt idx="238">
                  <c:v>99.087530000000001</c:v>
                </c:pt>
                <c:pt idx="239">
                  <c:v>99.016369999999995</c:v>
                </c:pt>
                <c:pt idx="240">
                  <c:v>98.495410000000007</c:v>
                </c:pt>
                <c:pt idx="241">
                  <c:v>98.045349999999999</c:v>
                </c:pt>
                <c:pt idx="242">
                  <c:v>98.240819999999999</c:v>
                </c:pt>
                <c:pt idx="243">
                  <c:v>98.630219999999994</c:v>
                </c:pt>
                <c:pt idx="244">
                  <c:v>98.295810000000003</c:v>
                </c:pt>
                <c:pt idx="245">
                  <c:v>98.744969999999995</c:v>
                </c:pt>
                <c:pt idx="246">
                  <c:v>99.075670000000002</c:v>
                </c:pt>
                <c:pt idx="247">
                  <c:v>98.081029999999998</c:v>
                </c:pt>
                <c:pt idx="248">
                  <c:v>98.589579999999998</c:v>
                </c:pt>
                <c:pt idx="249">
                  <c:v>98.435329999999993</c:v>
                </c:pt>
                <c:pt idx="250">
                  <c:v>97.572850000000003</c:v>
                </c:pt>
                <c:pt idx="251">
                  <c:v>98.310749999999999</c:v>
                </c:pt>
                <c:pt idx="252">
                  <c:v>97.941559999999996</c:v>
                </c:pt>
                <c:pt idx="253">
                  <c:v>98.690190000000001</c:v>
                </c:pt>
                <c:pt idx="254">
                  <c:v>97.874369999999999</c:v>
                </c:pt>
                <c:pt idx="255">
                  <c:v>97.869190000000003</c:v>
                </c:pt>
                <c:pt idx="256">
                  <c:v>98.694739999999996</c:v>
                </c:pt>
                <c:pt idx="257">
                  <c:v>98.418109999999999</c:v>
                </c:pt>
                <c:pt idx="258">
                  <c:v>97.929599999999994</c:v>
                </c:pt>
                <c:pt idx="259">
                  <c:v>98.544640000000001</c:v>
                </c:pt>
                <c:pt idx="260">
                  <c:v>97.54477</c:v>
                </c:pt>
                <c:pt idx="261">
                  <c:v>97.689080000000004</c:v>
                </c:pt>
                <c:pt idx="262">
                  <c:v>98.47251</c:v>
                </c:pt>
                <c:pt idx="263">
                  <c:v>98.429659999999998</c:v>
                </c:pt>
                <c:pt idx="264">
                  <c:v>98.667240000000007</c:v>
                </c:pt>
                <c:pt idx="265">
                  <c:v>98.125529999999998</c:v>
                </c:pt>
                <c:pt idx="266">
                  <c:v>98.3429</c:v>
                </c:pt>
                <c:pt idx="267">
                  <c:v>97.675129999999996</c:v>
                </c:pt>
                <c:pt idx="268">
                  <c:v>98.032030000000006</c:v>
                </c:pt>
                <c:pt idx="269">
                  <c:v>97.933890000000005</c:v>
                </c:pt>
                <c:pt idx="270">
                  <c:v>97.712469999999996</c:v>
                </c:pt>
                <c:pt idx="271">
                  <c:v>98.540549999999996</c:v>
                </c:pt>
                <c:pt idx="272">
                  <c:v>98.085089999999994</c:v>
                </c:pt>
                <c:pt idx="273">
                  <c:v>98.268879999999996</c:v>
                </c:pt>
                <c:pt idx="274">
                  <c:v>97.784949999999995</c:v>
                </c:pt>
                <c:pt idx="275">
                  <c:v>97.944040000000001</c:v>
                </c:pt>
                <c:pt idx="276">
                  <c:v>97.823459999999997</c:v>
                </c:pt>
                <c:pt idx="277">
                  <c:v>98.259600000000006</c:v>
                </c:pt>
                <c:pt idx="278">
                  <c:v>98.424679999999995</c:v>
                </c:pt>
                <c:pt idx="279">
                  <c:v>98.124170000000007</c:v>
                </c:pt>
                <c:pt idx="280">
                  <c:v>98.211200000000005</c:v>
                </c:pt>
                <c:pt idx="281">
                  <c:v>97.629930000000002</c:v>
                </c:pt>
                <c:pt idx="282">
                  <c:v>97.702569999999994</c:v>
                </c:pt>
                <c:pt idx="283">
                  <c:v>98.052350000000004</c:v>
                </c:pt>
                <c:pt idx="284">
                  <c:v>97.743300000000005</c:v>
                </c:pt>
                <c:pt idx="285">
                  <c:v>98.067250000000001</c:v>
                </c:pt>
                <c:pt idx="286">
                  <c:v>98.057770000000005</c:v>
                </c:pt>
                <c:pt idx="287">
                  <c:v>98.419240000000002</c:v>
                </c:pt>
                <c:pt idx="288">
                  <c:v>98.241280000000003</c:v>
                </c:pt>
                <c:pt idx="289">
                  <c:v>97.226349999999996</c:v>
                </c:pt>
                <c:pt idx="290">
                  <c:v>98.314819999999997</c:v>
                </c:pt>
                <c:pt idx="291">
                  <c:v>97.935019999999994</c:v>
                </c:pt>
                <c:pt idx="292">
                  <c:v>98.251230000000007</c:v>
                </c:pt>
                <c:pt idx="293">
                  <c:v>98.129589999999993</c:v>
                </c:pt>
                <c:pt idx="294">
                  <c:v>96.906970000000001</c:v>
                </c:pt>
                <c:pt idx="295">
                  <c:v>97.854770000000002</c:v>
                </c:pt>
                <c:pt idx="296">
                  <c:v>97.923289999999994</c:v>
                </c:pt>
                <c:pt idx="297">
                  <c:v>97.620720000000006</c:v>
                </c:pt>
                <c:pt idx="298">
                  <c:v>98.708600000000004</c:v>
                </c:pt>
                <c:pt idx="299">
                  <c:v>97.615099999999998</c:v>
                </c:pt>
                <c:pt idx="300">
                  <c:v>98.250100000000003</c:v>
                </c:pt>
                <c:pt idx="301">
                  <c:v>97.586330000000004</c:v>
                </c:pt>
                <c:pt idx="302">
                  <c:v>97.730919999999998</c:v>
                </c:pt>
                <c:pt idx="303">
                  <c:v>97.852069999999998</c:v>
                </c:pt>
                <c:pt idx="304">
                  <c:v>96.678970000000007</c:v>
                </c:pt>
                <c:pt idx="305">
                  <c:v>97.286820000000006</c:v>
                </c:pt>
                <c:pt idx="306">
                  <c:v>97.51737</c:v>
                </c:pt>
                <c:pt idx="307">
                  <c:v>97.221649999999997</c:v>
                </c:pt>
                <c:pt idx="308">
                  <c:v>97.889700000000005</c:v>
                </c:pt>
                <c:pt idx="309">
                  <c:v>96.589519999999993</c:v>
                </c:pt>
                <c:pt idx="310">
                  <c:v>97.681430000000006</c:v>
                </c:pt>
                <c:pt idx="311">
                  <c:v>97.465739999999997</c:v>
                </c:pt>
                <c:pt idx="312">
                  <c:v>95.891249999999999</c:v>
                </c:pt>
                <c:pt idx="313">
                  <c:v>97.840580000000003</c:v>
                </c:pt>
                <c:pt idx="314">
                  <c:v>98.576859999999996</c:v>
                </c:pt>
                <c:pt idx="315">
                  <c:v>98.267520000000005</c:v>
                </c:pt>
                <c:pt idx="316">
                  <c:v>98.544179999999997</c:v>
                </c:pt>
                <c:pt idx="317">
                  <c:v>98.551220000000001</c:v>
                </c:pt>
                <c:pt idx="318">
                  <c:v>97.983289999999997</c:v>
                </c:pt>
                <c:pt idx="319">
                  <c:v>97.541179999999997</c:v>
                </c:pt>
                <c:pt idx="320">
                  <c:v>94.551839999999999</c:v>
                </c:pt>
                <c:pt idx="321">
                  <c:v>73.549549999999996</c:v>
                </c:pt>
                <c:pt idx="322">
                  <c:v>23.645420000000001</c:v>
                </c:pt>
                <c:pt idx="323">
                  <c:v>1.67353</c:v>
                </c:pt>
                <c:pt idx="324">
                  <c:v>8.3220000000000002E-2</c:v>
                </c:pt>
                <c:pt idx="325">
                  <c:v>1.095E-2</c:v>
                </c:pt>
                <c:pt idx="326">
                  <c:v>1.6199999999999999E-3</c:v>
                </c:pt>
                <c:pt idx="327">
                  <c:v>2.9454600000000002E-4</c:v>
                </c:pt>
                <c:pt idx="328">
                  <c:v>1.2191100000000001E-4</c:v>
                </c:pt>
                <c:pt idx="329" formatCode="0.00E+00">
                  <c:v>1.1034799999999999E-4</c:v>
                </c:pt>
                <c:pt idx="330" formatCode="0.00E+00">
                  <c:v>1.18947E-4</c:v>
                </c:pt>
                <c:pt idx="331" formatCode="0.00E+00">
                  <c:v>8.8115399999999993E-5</c:v>
                </c:pt>
                <c:pt idx="332" formatCode="0.00E+00">
                  <c:v>8.8173100000000005E-5</c:v>
                </c:pt>
                <c:pt idx="333" formatCode="0.00E+00">
                  <c:v>9.1290899999999997E-5</c:v>
                </c:pt>
                <c:pt idx="334" formatCode="0.00E+00">
                  <c:v>1.11696E-4</c:v>
                </c:pt>
                <c:pt idx="335" formatCode="0.00E+00">
                  <c:v>1.62141E-4</c:v>
                </c:pt>
                <c:pt idx="336" formatCode="0.00E+00">
                  <c:v>4.23862E-4</c:v>
                </c:pt>
                <c:pt idx="337">
                  <c:v>3.5100000000000001E-3</c:v>
                </c:pt>
                <c:pt idx="338">
                  <c:v>2.0289999999999999E-2</c:v>
                </c:pt>
                <c:pt idx="339">
                  <c:v>0.14465</c:v>
                </c:pt>
                <c:pt idx="340">
                  <c:v>7.0819700000000001</c:v>
                </c:pt>
                <c:pt idx="341">
                  <c:v>39.129739999999998</c:v>
                </c:pt>
                <c:pt idx="342">
                  <c:v>81.811809999999994</c:v>
                </c:pt>
                <c:pt idx="343">
                  <c:v>94.145160000000004</c:v>
                </c:pt>
                <c:pt idx="344">
                  <c:v>97.109560000000002</c:v>
                </c:pt>
                <c:pt idx="345">
                  <c:v>98.536240000000006</c:v>
                </c:pt>
                <c:pt idx="346">
                  <c:v>99.106700000000004</c:v>
                </c:pt>
                <c:pt idx="347">
                  <c:v>99.343170000000001</c:v>
                </c:pt>
                <c:pt idx="348">
                  <c:v>99.037350000000004</c:v>
                </c:pt>
                <c:pt idx="349">
                  <c:v>99.234800000000007</c:v>
                </c:pt>
                <c:pt idx="350">
                  <c:v>98.672920000000005</c:v>
                </c:pt>
                <c:pt idx="351">
                  <c:v>98.878529999999998</c:v>
                </c:pt>
                <c:pt idx="352">
                  <c:v>97.725520000000003</c:v>
                </c:pt>
                <c:pt idx="353">
                  <c:v>96.539709999999999</c:v>
                </c:pt>
                <c:pt idx="354">
                  <c:v>98.262090000000001</c:v>
                </c:pt>
                <c:pt idx="355">
                  <c:v>98.062960000000004</c:v>
                </c:pt>
                <c:pt idx="356">
                  <c:v>96.205520000000007</c:v>
                </c:pt>
                <c:pt idx="357">
                  <c:v>97.795749999999998</c:v>
                </c:pt>
                <c:pt idx="358">
                  <c:v>98.397030000000001</c:v>
                </c:pt>
                <c:pt idx="359">
                  <c:v>96.790109999999999</c:v>
                </c:pt>
                <c:pt idx="360">
                  <c:v>97.875730000000004</c:v>
                </c:pt>
                <c:pt idx="361">
                  <c:v>98.568240000000003</c:v>
                </c:pt>
                <c:pt idx="362">
                  <c:v>97.465969999999999</c:v>
                </c:pt>
                <c:pt idx="363">
                  <c:v>97.919229999999999</c:v>
                </c:pt>
                <c:pt idx="364">
                  <c:v>98.762259999999998</c:v>
                </c:pt>
                <c:pt idx="365">
                  <c:v>98.068150000000003</c:v>
                </c:pt>
                <c:pt idx="366">
                  <c:v>97.453180000000003</c:v>
                </c:pt>
                <c:pt idx="367">
                  <c:v>98.837329999999994</c:v>
                </c:pt>
                <c:pt idx="368">
                  <c:v>98.884450000000001</c:v>
                </c:pt>
                <c:pt idx="369">
                  <c:v>98.032030000000006</c:v>
                </c:pt>
                <c:pt idx="370">
                  <c:v>99.326700000000002</c:v>
                </c:pt>
                <c:pt idx="371">
                  <c:v>99.554749999999999</c:v>
                </c:pt>
                <c:pt idx="372">
                  <c:v>98.227029999999999</c:v>
                </c:pt>
                <c:pt idx="373">
                  <c:v>98.823220000000006</c:v>
                </c:pt>
                <c:pt idx="374">
                  <c:v>99.523120000000006</c:v>
                </c:pt>
                <c:pt idx="375">
                  <c:v>98.478399999999993</c:v>
                </c:pt>
                <c:pt idx="376">
                  <c:v>98.210290000000001</c:v>
                </c:pt>
                <c:pt idx="377">
                  <c:v>99.312979999999996</c:v>
                </c:pt>
                <c:pt idx="378">
                  <c:v>98.923389999999998</c:v>
                </c:pt>
                <c:pt idx="379">
                  <c:v>98.07696</c:v>
                </c:pt>
                <c:pt idx="380">
                  <c:v>98.678830000000005</c:v>
                </c:pt>
                <c:pt idx="381">
                  <c:v>99.020470000000003</c:v>
                </c:pt>
                <c:pt idx="382">
                  <c:v>98.451419999999999</c:v>
                </c:pt>
                <c:pt idx="383">
                  <c:v>98.651570000000007</c:v>
                </c:pt>
                <c:pt idx="384">
                  <c:v>99.243030000000005</c:v>
                </c:pt>
                <c:pt idx="385">
                  <c:v>98.989699999999999</c:v>
                </c:pt>
                <c:pt idx="386">
                  <c:v>98.720879999999994</c:v>
                </c:pt>
                <c:pt idx="387">
                  <c:v>99.320070000000001</c:v>
                </c:pt>
                <c:pt idx="388">
                  <c:v>99.513959999999997</c:v>
                </c:pt>
                <c:pt idx="389">
                  <c:v>98.369169999999997</c:v>
                </c:pt>
                <c:pt idx="390">
                  <c:v>97.995019999999997</c:v>
                </c:pt>
                <c:pt idx="391">
                  <c:v>99.000870000000006</c:v>
                </c:pt>
                <c:pt idx="392">
                  <c:v>99.049430000000001</c:v>
                </c:pt>
                <c:pt idx="393">
                  <c:v>98.315730000000002</c:v>
                </c:pt>
                <c:pt idx="394">
                  <c:v>98.386160000000004</c:v>
                </c:pt>
                <c:pt idx="395">
                  <c:v>99.137050000000002</c:v>
                </c:pt>
                <c:pt idx="396">
                  <c:v>99.108519999999999</c:v>
                </c:pt>
                <c:pt idx="397">
                  <c:v>98.641120000000001</c:v>
                </c:pt>
                <c:pt idx="398">
                  <c:v>99.254679999999993</c:v>
                </c:pt>
                <c:pt idx="399">
                  <c:v>99.509600000000006</c:v>
                </c:pt>
                <c:pt idx="400">
                  <c:v>98.72269</c:v>
                </c:pt>
                <c:pt idx="401">
                  <c:v>98.507660000000001</c:v>
                </c:pt>
                <c:pt idx="402">
                  <c:v>99.032330000000002</c:v>
                </c:pt>
                <c:pt idx="403">
                  <c:v>99.290570000000002</c:v>
                </c:pt>
                <c:pt idx="404">
                  <c:v>98.824359999999999</c:v>
                </c:pt>
                <c:pt idx="405">
                  <c:v>98.49042</c:v>
                </c:pt>
                <c:pt idx="406">
                  <c:v>99.116739999999993</c:v>
                </c:pt>
                <c:pt idx="407">
                  <c:v>99.478679999999997</c:v>
                </c:pt>
                <c:pt idx="408">
                  <c:v>99.148240000000001</c:v>
                </c:pt>
                <c:pt idx="409">
                  <c:v>99.128609999999995</c:v>
                </c:pt>
                <c:pt idx="410">
                  <c:v>99.763800000000003</c:v>
                </c:pt>
                <c:pt idx="411">
                  <c:v>99.705240000000003</c:v>
                </c:pt>
                <c:pt idx="412">
                  <c:v>98.866240000000005</c:v>
                </c:pt>
                <c:pt idx="413">
                  <c:v>99.006110000000007</c:v>
                </c:pt>
                <c:pt idx="414">
                  <c:v>99.423259999999999</c:v>
                </c:pt>
                <c:pt idx="415">
                  <c:v>99.302000000000007</c:v>
                </c:pt>
                <c:pt idx="416">
                  <c:v>99.146180000000001</c:v>
                </c:pt>
                <c:pt idx="417">
                  <c:v>99.383210000000005</c:v>
                </c:pt>
                <c:pt idx="418">
                  <c:v>99.676550000000006</c:v>
                </c:pt>
                <c:pt idx="419">
                  <c:v>99.478449999999995</c:v>
                </c:pt>
                <c:pt idx="420">
                  <c:v>98.989469999999997</c:v>
                </c:pt>
                <c:pt idx="421">
                  <c:v>99.079089999999994</c:v>
                </c:pt>
                <c:pt idx="422">
                  <c:v>99.70111</c:v>
                </c:pt>
                <c:pt idx="423">
                  <c:v>99.601759999999999</c:v>
                </c:pt>
                <c:pt idx="424">
                  <c:v>98.849620000000002</c:v>
                </c:pt>
                <c:pt idx="425">
                  <c:v>98.762479999999996</c:v>
                </c:pt>
                <c:pt idx="426">
                  <c:v>99.616669999999999</c:v>
                </c:pt>
                <c:pt idx="427">
                  <c:v>99.654979999999995</c:v>
                </c:pt>
                <c:pt idx="428">
                  <c:v>99.097800000000007</c:v>
                </c:pt>
                <c:pt idx="429">
                  <c:v>99.071100000000001</c:v>
                </c:pt>
                <c:pt idx="430">
                  <c:v>99.610010000000003</c:v>
                </c:pt>
                <c:pt idx="431">
                  <c:v>99.791830000000004</c:v>
                </c:pt>
                <c:pt idx="432">
                  <c:v>98.907449999999997</c:v>
                </c:pt>
                <c:pt idx="433">
                  <c:v>98.424679999999995</c:v>
                </c:pt>
                <c:pt idx="434">
                  <c:v>99.125640000000004</c:v>
                </c:pt>
                <c:pt idx="435">
                  <c:v>99.443640000000002</c:v>
                </c:pt>
                <c:pt idx="436">
                  <c:v>99.222920000000002</c:v>
                </c:pt>
                <c:pt idx="437">
                  <c:v>99.539169999999999</c:v>
                </c:pt>
                <c:pt idx="438">
                  <c:v>99.858490000000003</c:v>
                </c:pt>
                <c:pt idx="439">
                  <c:v>99.982039999999998</c:v>
                </c:pt>
                <c:pt idx="440">
                  <c:v>99.28828</c:v>
                </c:pt>
                <c:pt idx="441">
                  <c:v>98.909040000000005</c:v>
                </c:pt>
                <c:pt idx="442">
                  <c:v>99.357349999999997</c:v>
                </c:pt>
                <c:pt idx="443">
                  <c:v>99.945210000000003</c:v>
                </c:pt>
                <c:pt idx="444">
                  <c:v>99.707310000000007</c:v>
                </c:pt>
                <c:pt idx="445">
                  <c:v>99.158510000000007</c:v>
                </c:pt>
                <c:pt idx="446">
                  <c:v>99.584789999999998</c:v>
                </c:pt>
                <c:pt idx="447">
                  <c:v>99.794129999999996</c:v>
                </c:pt>
                <c:pt idx="448">
                  <c:v>99.764949999999999</c:v>
                </c:pt>
                <c:pt idx="449">
                  <c:v>99.576070000000001</c:v>
                </c:pt>
                <c:pt idx="450">
                  <c:v>99.766329999999996</c:v>
                </c:pt>
                <c:pt idx="451">
                  <c:v>99.64282</c:v>
                </c:pt>
                <c:pt idx="452">
                  <c:v>99.703180000000003</c:v>
                </c:pt>
                <c:pt idx="453">
                  <c:v>99.135679999999994</c:v>
                </c:pt>
                <c:pt idx="454">
                  <c:v>98.921340000000001</c:v>
                </c:pt>
                <c:pt idx="455">
                  <c:v>99.705010000000001</c:v>
                </c:pt>
                <c:pt idx="456">
                  <c:v>99.734859999999998</c:v>
                </c:pt>
                <c:pt idx="457">
                  <c:v>99.74727</c:v>
                </c:pt>
                <c:pt idx="458">
                  <c:v>99.912769999999995</c:v>
                </c:pt>
                <c:pt idx="459">
                  <c:v>99.475930000000005</c:v>
                </c:pt>
                <c:pt idx="460">
                  <c:v>99.532979999999995</c:v>
                </c:pt>
                <c:pt idx="461">
                  <c:v>99.872060000000005</c:v>
                </c:pt>
                <c:pt idx="462">
                  <c:v>99.979280000000003</c:v>
                </c:pt>
                <c:pt idx="463">
                  <c:v>99.55498</c:v>
                </c:pt>
                <c:pt idx="464">
                  <c:v>99.731650000000002</c:v>
                </c:pt>
                <c:pt idx="465">
                  <c:v>99.925650000000005</c:v>
                </c:pt>
                <c:pt idx="466">
                  <c:v>99.700419999999994</c:v>
                </c:pt>
                <c:pt idx="467">
                  <c:v>99.878500000000003</c:v>
                </c:pt>
                <c:pt idx="468">
                  <c:v>99.701800000000006</c:v>
                </c:pt>
                <c:pt idx="469">
                  <c:v>99.597170000000006</c:v>
                </c:pt>
                <c:pt idx="470">
                  <c:v>99.158280000000005</c:v>
                </c:pt>
                <c:pt idx="471">
                  <c:v>99.720860000000002</c:v>
                </c:pt>
                <c:pt idx="472">
                  <c:v>99.377939999999995</c:v>
                </c:pt>
                <c:pt idx="473">
                  <c:v>99.450509999999994</c:v>
                </c:pt>
                <c:pt idx="474">
                  <c:v>99.645799999999994</c:v>
                </c:pt>
                <c:pt idx="475">
                  <c:v>99.809070000000006</c:v>
                </c:pt>
                <c:pt idx="476">
                  <c:v>99.846080000000001</c:v>
                </c:pt>
                <c:pt idx="477">
                  <c:v>99.026859999999999</c:v>
                </c:pt>
                <c:pt idx="478">
                  <c:v>99.416390000000007</c:v>
                </c:pt>
                <c:pt idx="479">
                  <c:v>99.878960000000006</c:v>
                </c:pt>
                <c:pt idx="480">
                  <c:v>99.564840000000004</c:v>
                </c:pt>
                <c:pt idx="481">
                  <c:v>99.592349999999996</c:v>
                </c:pt>
                <c:pt idx="482">
                  <c:v>99.838949999999997</c:v>
                </c:pt>
                <c:pt idx="483">
                  <c:v>99.464250000000007</c:v>
                </c:pt>
                <c:pt idx="484">
                  <c:v>99.380229999999997</c:v>
                </c:pt>
                <c:pt idx="485">
                  <c:v>99.327610000000007</c:v>
                </c:pt>
                <c:pt idx="486">
                  <c:v>99.803780000000003</c:v>
                </c:pt>
                <c:pt idx="487">
                  <c:v>99.039630000000002</c:v>
                </c:pt>
                <c:pt idx="488">
                  <c:v>99.884479999999996</c:v>
                </c:pt>
                <c:pt idx="489">
                  <c:v>99.51258</c:v>
                </c:pt>
                <c:pt idx="490">
                  <c:v>99.89161</c:v>
                </c:pt>
                <c:pt idx="491">
                  <c:v>99.949359999999999</c:v>
                </c:pt>
                <c:pt idx="492">
                  <c:v>99.644880000000001</c:v>
                </c:pt>
                <c:pt idx="493">
                  <c:v>99.929569999999998</c:v>
                </c:pt>
                <c:pt idx="494">
                  <c:v>99.639150000000001</c:v>
                </c:pt>
                <c:pt idx="495">
                  <c:v>99.937160000000006</c:v>
                </c:pt>
                <c:pt idx="496">
                  <c:v>99.938770000000005</c:v>
                </c:pt>
                <c:pt idx="497">
                  <c:v>99.732569999999996</c:v>
                </c:pt>
                <c:pt idx="498">
                  <c:v>99.760360000000006</c:v>
                </c:pt>
                <c:pt idx="499">
                  <c:v>99.911619999999999</c:v>
                </c:pt>
                <c:pt idx="500">
                  <c:v>99.937849999999997</c:v>
                </c:pt>
                <c:pt idx="501">
                  <c:v>99.344539999999995</c:v>
                </c:pt>
                <c:pt idx="502">
                  <c:v>99.681139999999999</c:v>
                </c:pt>
                <c:pt idx="503">
                  <c:v>99.723609999999994</c:v>
                </c:pt>
                <c:pt idx="504">
                  <c:v>99.930030000000002</c:v>
                </c:pt>
                <c:pt idx="505">
                  <c:v>99.829980000000006</c:v>
                </c:pt>
                <c:pt idx="506">
                  <c:v>99.328760000000003</c:v>
                </c:pt>
                <c:pt idx="507">
                  <c:v>99.659109999999998</c:v>
                </c:pt>
                <c:pt idx="508">
                  <c:v>99.072019999999995</c:v>
                </c:pt>
                <c:pt idx="509">
                  <c:v>99.284630000000007</c:v>
                </c:pt>
                <c:pt idx="510">
                  <c:v>99.864009999999993</c:v>
                </c:pt>
                <c:pt idx="511">
                  <c:v>99.670119999999997</c:v>
                </c:pt>
                <c:pt idx="512">
                  <c:v>99.709149999999994</c:v>
                </c:pt>
                <c:pt idx="513">
                  <c:v>99.593959999999996</c:v>
                </c:pt>
                <c:pt idx="514">
                  <c:v>99.816879999999998</c:v>
                </c:pt>
                <c:pt idx="515">
                  <c:v>99.654520000000005</c:v>
                </c:pt>
                <c:pt idx="516">
                  <c:v>98.989009999999993</c:v>
                </c:pt>
                <c:pt idx="517">
                  <c:v>99.435389999999998</c:v>
                </c:pt>
                <c:pt idx="518">
                  <c:v>99.888159999999999</c:v>
                </c:pt>
                <c:pt idx="519">
                  <c:v>99.933940000000007</c:v>
                </c:pt>
                <c:pt idx="520">
                  <c:v>99.681600000000003</c:v>
                </c:pt>
                <c:pt idx="521">
                  <c:v>99.684579999999997</c:v>
                </c:pt>
                <c:pt idx="522">
                  <c:v>98.761799999999994</c:v>
                </c:pt>
                <c:pt idx="523">
                  <c:v>98.915649999999999</c:v>
                </c:pt>
                <c:pt idx="524">
                  <c:v>98.996309999999994</c:v>
                </c:pt>
                <c:pt idx="525">
                  <c:v>99.919669999999996</c:v>
                </c:pt>
                <c:pt idx="526">
                  <c:v>99.759439999999998</c:v>
                </c:pt>
                <c:pt idx="527">
                  <c:v>99.627219999999994</c:v>
                </c:pt>
                <c:pt idx="528">
                  <c:v>99.651079999999993</c:v>
                </c:pt>
                <c:pt idx="529">
                  <c:v>99.420969999999997</c:v>
                </c:pt>
                <c:pt idx="530">
                  <c:v>99.848140000000001</c:v>
                </c:pt>
                <c:pt idx="531">
                  <c:v>99.640060000000005</c:v>
                </c:pt>
                <c:pt idx="532">
                  <c:v>99.628129999999999</c:v>
                </c:pt>
                <c:pt idx="533">
                  <c:v>99.579279999999997</c:v>
                </c:pt>
                <c:pt idx="534">
                  <c:v>99.825159999999997</c:v>
                </c:pt>
                <c:pt idx="535">
                  <c:v>99.158280000000005</c:v>
                </c:pt>
                <c:pt idx="536">
                  <c:v>99.327610000000007</c:v>
                </c:pt>
                <c:pt idx="537">
                  <c:v>99.228859999999997</c:v>
                </c:pt>
                <c:pt idx="538">
                  <c:v>99.875050000000002</c:v>
                </c:pt>
                <c:pt idx="539">
                  <c:v>99.639610000000005</c:v>
                </c:pt>
                <c:pt idx="540">
                  <c:v>99.874359999999996</c:v>
                </c:pt>
                <c:pt idx="541">
                  <c:v>99.425780000000003</c:v>
                </c:pt>
                <c:pt idx="542">
                  <c:v>99.791370000000001</c:v>
                </c:pt>
                <c:pt idx="543">
                  <c:v>98.86806</c:v>
                </c:pt>
                <c:pt idx="544">
                  <c:v>99.350719999999995</c:v>
                </c:pt>
                <c:pt idx="545">
                  <c:v>99.580430000000007</c:v>
                </c:pt>
                <c:pt idx="546">
                  <c:v>99.799880000000002</c:v>
                </c:pt>
                <c:pt idx="547">
                  <c:v>98.767939999999996</c:v>
                </c:pt>
                <c:pt idx="548">
                  <c:v>99.340419999999995</c:v>
                </c:pt>
                <c:pt idx="549">
                  <c:v>99.812520000000006</c:v>
                </c:pt>
                <c:pt idx="550">
                  <c:v>98.947999999999993</c:v>
                </c:pt>
                <c:pt idx="551">
                  <c:v>99.687340000000006</c:v>
                </c:pt>
                <c:pt idx="552">
                  <c:v>99.926339999999996</c:v>
                </c:pt>
                <c:pt idx="553">
                  <c:v>99.496319999999997</c:v>
                </c:pt>
                <c:pt idx="554">
                  <c:v>99.906099999999995</c:v>
                </c:pt>
                <c:pt idx="555">
                  <c:v>99.502269999999996</c:v>
                </c:pt>
                <c:pt idx="556">
                  <c:v>98.883080000000007</c:v>
                </c:pt>
                <c:pt idx="557">
                  <c:v>99.033699999999996</c:v>
                </c:pt>
                <c:pt idx="558">
                  <c:v>99.033699999999996</c:v>
                </c:pt>
                <c:pt idx="559">
                  <c:v>99.435169999999999</c:v>
                </c:pt>
                <c:pt idx="560">
                  <c:v>96.147059999999996</c:v>
                </c:pt>
                <c:pt idx="561">
                  <c:v>99.536190000000005</c:v>
                </c:pt>
                <c:pt idx="562">
                  <c:v>98.076740000000001</c:v>
                </c:pt>
                <c:pt idx="563">
                  <c:v>95.239260000000002</c:v>
                </c:pt>
                <c:pt idx="564">
                  <c:v>99.696520000000007</c:v>
                </c:pt>
                <c:pt idx="565">
                  <c:v>98.990610000000004</c:v>
                </c:pt>
                <c:pt idx="566">
                  <c:v>98.849620000000002</c:v>
                </c:pt>
                <c:pt idx="567">
                  <c:v>98.985370000000003</c:v>
                </c:pt>
                <c:pt idx="568">
                  <c:v>99.267709999999994</c:v>
                </c:pt>
                <c:pt idx="569">
                  <c:v>95.521469999999994</c:v>
                </c:pt>
                <c:pt idx="570">
                  <c:v>99.132710000000003</c:v>
                </c:pt>
                <c:pt idx="571">
                  <c:v>98.965540000000004</c:v>
                </c:pt>
                <c:pt idx="572">
                  <c:v>97.687049999999999</c:v>
                </c:pt>
                <c:pt idx="573">
                  <c:v>98.293769999999995</c:v>
                </c:pt>
                <c:pt idx="574">
                  <c:v>98.563019999999995</c:v>
                </c:pt>
                <c:pt idx="575">
                  <c:v>98.913830000000004</c:v>
                </c:pt>
                <c:pt idx="576">
                  <c:v>93.045630000000003</c:v>
                </c:pt>
                <c:pt idx="577">
                  <c:v>93.818399999999997</c:v>
                </c:pt>
                <c:pt idx="578">
                  <c:v>96.096369999999993</c:v>
                </c:pt>
                <c:pt idx="579">
                  <c:v>99.668750000000003</c:v>
                </c:pt>
                <c:pt idx="580">
                  <c:v>97.851839999999996</c:v>
                </c:pt>
                <c:pt idx="581">
                  <c:v>98.624319999999997</c:v>
                </c:pt>
                <c:pt idx="582">
                  <c:v>98.769080000000002</c:v>
                </c:pt>
                <c:pt idx="583">
                  <c:v>99.693079999999995</c:v>
                </c:pt>
                <c:pt idx="584">
                  <c:v>98.954599999999999</c:v>
                </c:pt>
                <c:pt idx="585">
                  <c:v>98.242630000000005</c:v>
                </c:pt>
                <c:pt idx="586">
                  <c:v>96.971699999999998</c:v>
                </c:pt>
                <c:pt idx="587">
                  <c:v>98.718599999999995</c:v>
                </c:pt>
                <c:pt idx="588">
                  <c:v>97.060829999999996</c:v>
                </c:pt>
                <c:pt idx="589">
                  <c:v>96.383570000000006</c:v>
                </c:pt>
                <c:pt idx="590">
                  <c:v>98.336780000000005</c:v>
                </c:pt>
                <c:pt idx="591">
                  <c:v>97.533770000000004</c:v>
                </c:pt>
                <c:pt idx="592">
                  <c:v>98.925439999999995</c:v>
                </c:pt>
                <c:pt idx="593">
                  <c:v>98.085539999999995</c:v>
                </c:pt>
                <c:pt idx="594">
                  <c:v>94.818479999999994</c:v>
                </c:pt>
                <c:pt idx="595">
                  <c:v>97.6785</c:v>
                </c:pt>
                <c:pt idx="596">
                  <c:v>98.981489999999994</c:v>
                </c:pt>
                <c:pt idx="597">
                  <c:v>92.955910000000003</c:v>
                </c:pt>
                <c:pt idx="598">
                  <c:v>93.263990000000007</c:v>
                </c:pt>
                <c:pt idx="599">
                  <c:v>96.131780000000006</c:v>
                </c:pt>
                <c:pt idx="600">
                  <c:v>98.851439999999997</c:v>
                </c:pt>
                <c:pt idx="601">
                  <c:v>99.292640000000006</c:v>
                </c:pt>
                <c:pt idx="602">
                  <c:v>99.202839999999995</c:v>
                </c:pt>
                <c:pt idx="603">
                  <c:v>99.159710000000004</c:v>
                </c:pt>
                <c:pt idx="604">
                  <c:v>99.171220000000005</c:v>
                </c:pt>
                <c:pt idx="605">
                  <c:v>99.201260000000005</c:v>
                </c:pt>
                <c:pt idx="606">
                  <c:v>99.207520000000002</c:v>
                </c:pt>
                <c:pt idx="607">
                  <c:v>99.128770000000003</c:v>
                </c:pt>
                <c:pt idx="608">
                  <c:v>98.979579999999999</c:v>
                </c:pt>
                <c:pt idx="609">
                  <c:v>98.763940000000005</c:v>
                </c:pt>
                <c:pt idx="610">
                  <c:v>98.66028</c:v>
                </c:pt>
                <c:pt idx="611">
                  <c:v>98.705079999999995</c:v>
                </c:pt>
                <c:pt idx="612">
                  <c:v>98.806280000000001</c:v>
                </c:pt>
                <c:pt idx="613">
                  <c:v>98.867379999999997</c:v>
                </c:pt>
                <c:pt idx="614">
                  <c:v>98.768129999999999</c:v>
                </c:pt>
                <c:pt idx="615">
                  <c:v>98.525379999999998</c:v>
                </c:pt>
                <c:pt idx="616">
                  <c:v>98.268230000000003</c:v>
                </c:pt>
                <c:pt idx="617">
                  <c:v>98.176550000000006</c:v>
                </c:pt>
                <c:pt idx="618">
                  <c:v>98.2697</c:v>
                </c:pt>
                <c:pt idx="619">
                  <c:v>98.36694</c:v>
                </c:pt>
                <c:pt idx="620">
                  <c:v>98.269180000000006</c:v>
                </c:pt>
                <c:pt idx="621">
                  <c:v>97.890079999999998</c:v>
                </c:pt>
                <c:pt idx="622">
                  <c:v>97.328609999999998</c:v>
                </c:pt>
                <c:pt idx="623">
                  <c:v>96.856200000000001</c:v>
                </c:pt>
                <c:pt idx="624">
                  <c:v>96.733909999999995</c:v>
                </c:pt>
                <c:pt idx="625">
                  <c:v>97.005849999999995</c:v>
                </c:pt>
                <c:pt idx="626">
                  <c:v>97.398880000000005</c:v>
                </c:pt>
                <c:pt idx="627">
                  <c:v>97.465819999999994</c:v>
                </c:pt>
                <c:pt idx="628">
                  <c:v>97.039919999999995</c:v>
                </c:pt>
                <c:pt idx="629">
                  <c:v>96.151309999999995</c:v>
                </c:pt>
                <c:pt idx="630">
                  <c:v>95.224000000000004</c:v>
                </c:pt>
                <c:pt idx="631">
                  <c:v>94.752459999999999</c:v>
                </c:pt>
                <c:pt idx="632">
                  <c:v>94.931529999999995</c:v>
                </c:pt>
                <c:pt idx="633">
                  <c:v>95.607879999999994</c:v>
                </c:pt>
                <c:pt idx="634">
                  <c:v>96.298860000000005</c:v>
                </c:pt>
                <c:pt idx="635">
                  <c:v>96.541679999999999</c:v>
                </c:pt>
                <c:pt idx="636">
                  <c:v>96.112629999999996</c:v>
                </c:pt>
                <c:pt idx="637">
                  <c:v>95.125410000000002</c:v>
                </c:pt>
                <c:pt idx="638">
                  <c:v>94.117270000000005</c:v>
                </c:pt>
                <c:pt idx="639">
                  <c:v>93.643330000000006</c:v>
                </c:pt>
                <c:pt idx="640">
                  <c:v>93.909660000000002</c:v>
                </c:pt>
                <c:pt idx="641">
                  <c:v>94.752340000000004</c:v>
                </c:pt>
                <c:pt idx="642">
                  <c:v>95.554609999999997</c:v>
                </c:pt>
                <c:pt idx="643">
                  <c:v>95.826279999999997</c:v>
                </c:pt>
                <c:pt idx="644">
                  <c:v>95.401910000000001</c:v>
                </c:pt>
                <c:pt idx="645">
                  <c:v>94.472470000000001</c:v>
                </c:pt>
                <c:pt idx="646">
                  <c:v>93.654120000000006</c:v>
                </c:pt>
                <c:pt idx="647">
                  <c:v>93.403009999999995</c:v>
                </c:pt>
                <c:pt idx="648">
                  <c:v>93.825419999999994</c:v>
                </c:pt>
                <c:pt idx="649">
                  <c:v>94.615260000000006</c:v>
                </c:pt>
                <c:pt idx="650">
                  <c:v>95.172039999999996</c:v>
                </c:pt>
                <c:pt idx="651">
                  <c:v>95.243480000000005</c:v>
                </c:pt>
                <c:pt idx="652">
                  <c:v>94.864840000000001</c:v>
                </c:pt>
                <c:pt idx="653">
                  <c:v>94.300629999999998</c:v>
                </c:pt>
                <c:pt idx="654">
                  <c:v>93.936220000000006</c:v>
                </c:pt>
                <c:pt idx="655">
                  <c:v>93.893829999999994</c:v>
                </c:pt>
                <c:pt idx="656">
                  <c:v>93.93074</c:v>
                </c:pt>
                <c:pt idx="657">
                  <c:v>93.626840000000001</c:v>
                </c:pt>
                <c:pt idx="658">
                  <c:v>92.702740000000006</c:v>
                </c:pt>
                <c:pt idx="659">
                  <c:v>91.291679999999999</c:v>
                </c:pt>
                <c:pt idx="660">
                  <c:v>89.781610000000001</c:v>
                </c:pt>
                <c:pt idx="661">
                  <c:v>88.572379999999995</c:v>
                </c:pt>
                <c:pt idx="662">
                  <c:v>87.861620000000002</c:v>
                </c:pt>
                <c:pt idx="663">
                  <c:v>87.597549999999998</c:v>
                </c:pt>
                <c:pt idx="664">
                  <c:v>87.635459999999995</c:v>
                </c:pt>
                <c:pt idx="665">
                  <c:v>87.846230000000006</c:v>
                </c:pt>
                <c:pt idx="666">
                  <c:v>88.375039999999998</c:v>
                </c:pt>
                <c:pt idx="667">
                  <c:v>89.233630000000005</c:v>
                </c:pt>
                <c:pt idx="668">
                  <c:v>90.240799999999993</c:v>
                </c:pt>
                <c:pt idx="669">
                  <c:v>90.929410000000004</c:v>
                </c:pt>
                <c:pt idx="670">
                  <c:v>90.460210000000004</c:v>
                </c:pt>
                <c:pt idx="671">
                  <c:v>88.25864</c:v>
                </c:pt>
                <c:pt idx="672">
                  <c:v>84.120670000000004</c:v>
                </c:pt>
                <c:pt idx="673">
                  <c:v>79.041539999999998</c:v>
                </c:pt>
                <c:pt idx="674">
                  <c:v>74.581130000000002</c:v>
                </c:pt>
                <c:pt idx="675">
                  <c:v>71.45138</c:v>
                </c:pt>
                <c:pt idx="676">
                  <c:v>70.812799999999996</c:v>
                </c:pt>
                <c:pt idx="677">
                  <c:v>72.792299999999997</c:v>
                </c:pt>
                <c:pt idx="678">
                  <c:v>76.38158</c:v>
                </c:pt>
                <c:pt idx="679">
                  <c:v>80.462339999999998</c:v>
                </c:pt>
                <c:pt idx="680">
                  <c:v>82.744249999999994</c:v>
                </c:pt>
                <c:pt idx="681">
                  <c:v>81.868579999999994</c:v>
                </c:pt>
                <c:pt idx="682">
                  <c:v>78.485290000000006</c:v>
                </c:pt>
                <c:pt idx="683">
                  <c:v>73.378749999999997</c:v>
                </c:pt>
                <c:pt idx="684">
                  <c:v>69.123689999999996</c:v>
                </c:pt>
                <c:pt idx="685">
                  <c:v>67.26782</c:v>
                </c:pt>
                <c:pt idx="686">
                  <c:v>68.163989999999998</c:v>
                </c:pt>
                <c:pt idx="687">
                  <c:v>71.996290000000002</c:v>
                </c:pt>
                <c:pt idx="688">
                  <c:v>77.018280000000004</c:v>
                </c:pt>
                <c:pt idx="689">
                  <c:v>81.572069999999997</c:v>
                </c:pt>
                <c:pt idx="690">
                  <c:v>83.858080000000001</c:v>
                </c:pt>
                <c:pt idx="691">
                  <c:v>83.331919999999997</c:v>
                </c:pt>
                <c:pt idx="692">
                  <c:v>80.855130000000003</c:v>
                </c:pt>
                <c:pt idx="693">
                  <c:v>77.981489999999994</c:v>
                </c:pt>
                <c:pt idx="694">
                  <c:v>75.998189999999994</c:v>
                </c:pt>
                <c:pt idx="695">
                  <c:v>75.159319999999994</c:v>
                </c:pt>
                <c:pt idx="696">
                  <c:v>75.063360000000003</c:v>
                </c:pt>
                <c:pt idx="697">
                  <c:v>75.083939999999998</c:v>
                </c:pt>
                <c:pt idx="698">
                  <c:v>74.805670000000006</c:v>
                </c:pt>
                <c:pt idx="699">
                  <c:v>74.383099999999999</c:v>
                </c:pt>
                <c:pt idx="700">
                  <c:v>74.398349999999994</c:v>
                </c:pt>
                <c:pt idx="701">
                  <c:v>75.576710000000006</c:v>
                </c:pt>
                <c:pt idx="702">
                  <c:v>77.496989999999997</c:v>
                </c:pt>
                <c:pt idx="703">
                  <c:v>79.374880000000005</c:v>
                </c:pt>
                <c:pt idx="704">
                  <c:v>79.570859999999996</c:v>
                </c:pt>
                <c:pt idx="705">
                  <c:v>77.256020000000007</c:v>
                </c:pt>
                <c:pt idx="706">
                  <c:v>72.207099999999997</c:v>
                </c:pt>
                <c:pt idx="707">
                  <c:v>66.117320000000007</c:v>
                </c:pt>
                <c:pt idx="708">
                  <c:v>60.883279999999999</c:v>
                </c:pt>
                <c:pt idx="709">
                  <c:v>57.478430000000003</c:v>
                </c:pt>
                <c:pt idx="710">
                  <c:v>56.475450000000002</c:v>
                </c:pt>
                <c:pt idx="711">
                  <c:v>57.375399999999999</c:v>
                </c:pt>
                <c:pt idx="712">
                  <c:v>59.373019999999997</c:v>
                </c:pt>
                <c:pt idx="713">
                  <c:v>60.640479999999997</c:v>
                </c:pt>
                <c:pt idx="714">
                  <c:v>59.958739999999999</c:v>
                </c:pt>
                <c:pt idx="715">
                  <c:v>56.509920000000001</c:v>
                </c:pt>
                <c:pt idx="716">
                  <c:v>51.811070000000001</c:v>
                </c:pt>
                <c:pt idx="717">
                  <c:v>47.136389999999999</c:v>
                </c:pt>
                <c:pt idx="718">
                  <c:v>44.159120000000001</c:v>
                </c:pt>
                <c:pt idx="719">
                  <c:v>43.354439999999997</c:v>
                </c:pt>
                <c:pt idx="720">
                  <c:v>45.077249999999999</c:v>
                </c:pt>
                <c:pt idx="721">
                  <c:v>49.430480000000003</c:v>
                </c:pt>
                <c:pt idx="722">
                  <c:v>55.17615</c:v>
                </c:pt>
                <c:pt idx="723">
                  <c:v>61.641280000000002</c:v>
                </c:pt>
                <c:pt idx="724">
                  <c:v>65.387150000000005</c:v>
                </c:pt>
                <c:pt idx="725">
                  <c:v>65.094220000000007</c:v>
                </c:pt>
                <c:pt idx="726">
                  <c:v>61.643129999999999</c:v>
                </c:pt>
                <c:pt idx="727">
                  <c:v>56.710540000000002</c:v>
                </c:pt>
                <c:pt idx="728">
                  <c:v>53.524920000000002</c:v>
                </c:pt>
                <c:pt idx="729">
                  <c:v>53.089860000000002</c:v>
                </c:pt>
                <c:pt idx="730">
                  <c:v>55.631549999999997</c:v>
                </c:pt>
                <c:pt idx="731">
                  <c:v>60.788989999999998</c:v>
                </c:pt>
                <c:pt idx="732">
                  <c:v>66.758790000000005</c:v>
                </c:pt>
                <c:pt idx="733">
                  <c:v>71.209909999999994</c:v>
                </c:pt>
                <c:pt idx="734">
                  <c:v>72.065569999999994</c:v>
                </c:pt>
                <c:pt idx="735">
                  <c:v>69.117570000000001</c:v>
                </c:pt>
                <c:pt idx="736">
                  <c:v>64.798180000000002</c:v>
                </c:pt>
                <c:pt idx="737">
                  <c:v>61.271000000000001</c:v>
                </c:pt>
                <c:pt idx="738">
                  <c:v>60.080759999999998</c:v>
                </c:pt>
                <c:pt idx="739">
                  <c:v>61.376469999999998</c:v>
                </c:pt>
                <c:pt idx="740">
                  <c:v>64.239859999999993</c:v>
                </c:pt>
                <c:pt idx="741">
                  <c:v>66.562669999999997</c:v>
                </c:pt>
                <c:pt idx="742">
                  <c:v>66.107489999999999</c:v>
                </c:pt>
                <c:pt idx="743">
                  <c:v>62.02749</c:v>
                </c:pt>
                <c:pt idx="744">
                  <c:v>55.717230000000001</c:v>
                </c:pt>
                <c:pt idx="745">
                  <c:v>49.625279999999997</c:v>
                </c:pt>
                <c:pt idx="746">
                  <c:v>44.866770000000002</c:v>
                </c:pt>
                <c:pt idx="747">
                  <c:v>42.542389999999997</c:v>
                </c:pt>
                <c:pt idx="748">
                  <c:v>42.586440000000003</c:v>
                </c:pt>
                <c:pt idx="749">
                  <c:v>44.765549999999998</c:v>
                </c:pt>
                <c:pt idx="750">
                  <c:v>48.346620000000001</c:v>
                </c:pt>
                <c:pt idx="751">
                  <c:v>52.201360000000001</c:v>
                </c:pt>
                <c:pt idx="752">
                  <c:v>54.615490000000001</c:v>
                </c:pt>
                <c:pt idx="753">
                  <c:v>54.432830000000003</c:v>
                </c:pt>
                <c:pt idx="754">
                  <c:v>51.596380000000003</c:v>
                </c:pt>
                <c:pt idx="755">
                  <c:v>47.363610000000001</c:v>
                </c:pt>
                <c:pt idx="756">
                  <c:v>43.540610000000001</c:v>
                </c:pt>
                <c:pt idx="757">
                  <c:v>40.931269999999998</c:v>
                </c:pt>
                <c:pt idx="758">
                  <c:v>40.088050000000003</c:v>
                </c:pt>
                <c:pt idx="759">
                  <c:v>41.04824</c:v>
                </c:pt>
                <c:pt idx="760">
                  <c:v>43.460639999999998</c:v>
                </c:pt>
                <c:pt idx="761">
                  <c:v>47.5916</c:v>
                </c:pt>
                <c:pt idx="762">
                  <c:v>51.627290000000002</c:v>
                </c:pt>
                <c:pt idx="763">
                  <c:v>55.036610000000003</c:v>
                </c:pt>
                <c:pt idx="764">
                  <c:v>56.557429999999997</c:v>
                </c:pt>
                <c:pt idx="765">
                  <c:v>56.044229999999999</c:v>
                </c:pt>
                <c:pt idx="766">
                  <c:v>54.200240000000001</c:v>
                </c:pt>
                <c:pt idx="767">
                  <c:v>52.09093</c:v>
                </c:pt>
                <c:pt idx="768">
                  <c:v>50.654380000000003</c:v>
                </c:pt>
                <c:pt idx="769">
                  <c:v>50.216169999999998</c:v>
                </c:pt>
                <c:pt idx="770">
                  <c:v>50.868989999999997</c:v>
                </c:pt>
                <c:pt idx="771">
                  <c:v>52.419080000000001</c:v>
                </c:pt>
                <c:pt idx="772">
                  <c:v>54.459879999999998</c:v>
                </c:pt>
                <c:pt idx="773">
                  <c:v>56.794809999999998</c:v>
                </c:pt>
                <c:pt idx="774">
                  <c:v>58.651809999999998</c:v>
                </c:pt>
                <c:pt idx="775">
                  <c:v>60.004869999999997</c:v>
                </c:pt>
                <c:pt idx="776">
                  <c:v>60.462330000000001</c:v>
                </c:pt>
                <c:pt idx="777">
                  <c:v>60.088900000000002</c:v>
                </c:pt>
                <c:pt idx="778">
                  <c:v>58.863230000000001</c:v>
                </c:pt>
                <c:pt idx="779">
                  <c:v>56.984720000000003</c:v>
                </c:pt>
                <c:pt idx="780">
                  <c:v>54.456569999999999</c:v>
                </c:pt>
                <c:pt idx="781">
                  <c:v>51.837960000000002</c:v>
                </c:pt>
                <c:pt idx="782">
                  <c:v>49.591830000000002</c:v>
                </c:pt>
                <c:pt idx="783">
                  <c:v>47.857520000000001</c:v>
                </c:pt>
                <c:pt idx="784">
                  <c:v>47.009059999999998</c:v>
                </c:pt>
                <c:pt idx="785">
                  <c:v>46.99044</c:v>
                </c:pt>
                <c:pt idx="786">
                  <c:v>47.590029999999999</c:v>
                </c:pt>
                <c:pt idx="787">
                  <c:v>48.440890000000003</c:v>
                </c:pt>
                <c:pt idx="788">
                  <c:v>48.768650000000001</c:v>
                </c:pt>
                <c:pt idx="789">
                  <c:v>48.04224</c:v>
                </c:pt>
                <c:pt idx="790">
                  <c:v>46.095829999999999</c:v>
                </c:pt>
                <c:pt idx="791">
                  <c:v>43.13664</c:v>
                </c:pt>
                <c:pt idx="792">
                  <c:v>40.106610000000003</c:v>
                </c:pt>
                <c:pt idx="793">
                  <c:v>37.161630000000002</c:v>
                </c:pt>
                <c:pt idx="794">
                  <c:v>35.127830000000003</c:v>
                </c:pt>
                <c:pt idx="795">
                  <c:v>33.99183</c:v>
                </c:pt>
                <c:pt idx="796">
                  <c:v>33.885509999999996</c:v>
                </c:pt>
                <c:pt idx="797">
                  <c:v>34.679250000000003</c:v>
                </c:pt>
                <c:pt idx="798">
                  <c:v>36.1267</c:v>
                </c:pt>
                <c:pt idx="799">
                  <c:v>37.749720000000003</c:v>
                </c:pt>
                <c:pt idx="800">
                  <c:v>39.007210000000001</c:v>
                </c:pt>
                <c:pt idx="801">
                  <c:v>39.184249999999999</c:v>
                </c:pt>
                <c:pt idx="802">
                  <c:v>38.117870000000003</c:v>
                </c:pt>
                <c:pt idx="803">
                  <c:v>35.990209999999998</c:v>
                </c:pt>
                <c:pt idx="804">
                  <c:v>33.639110000000002</c:v>
                </c:pt>
                <c:pt idx="805">
                  <c:v>31.556509999999999</c:v>
                </c:pt>
                <c:pt idx="806">
                  <c:v>30.245450000000002</c:v>
                </c:pt>
                <c:pt idx="807">
                  <c:v>29.7804</c:v>
                </c:pt>
                <c:pt idx="808">
                  <c:v>30.24578</c:v>
                </c:pt>
                <c:pt idx="809">
                  <c:v>31.57967</c:v>
                </c:pt>
                <c:pt idx="810">
                  <c:v>33.562600000000003</c:v>
                </c:pt>
                <c:pt idx="811">
                  <c:v>35.950940000000003</c:v>
                </c:pt>
                <c:pt idx="812">
                  <c:v>38.223480000000002</c:v>
                </c:pt>
                <c:pt idx="813">
                  <c:v>39.935110000000002</c:v>
                </c:pt>
                <c:pt idx="814">
                  <c:v>40.809060000000002</c:v>
                </c:pt>
                <c:pt idx="815">
                  <c:v>41.001840000000001</c:v>
                </c:pt>
                <c:pt idx="816">
                  <c:v>40.860680000000002</c:v>
                </c:pt>
                <c:pt idx="817">
                  <c:v>40.854990000000001</c:v>
                </c:pt>
                <c:pt idx="818">
                  <c:v>41.348820000000003</c:v>
                </c:pt>
                <c:pt idx="819">
                  <c:v>42.4833</c:v>
                </c:pt>
                <c:pt idx="820">
                  <c:v>44.181060000000002</c:v>
                </c:pt>
                <c:pt idx="821">
                  <c:v>46.193539999999999</c:v>
                </c:pt>
                <c:pt idx="822">
                  <c:v>48.039540000000002</c:v>
                </c:pt>
                <c:pt idx="823">
                  <c:v>49.357230000000001</c:v>
                </c:pt>
                <c:pt idx="824">
                  <c:v>49.811439999999997</c:v>
                </c:pt>
                <c:pt idx="825">
                  <c:v>49.502279999999999</c:v>
                </c:pt>
                <c:pt idx="826">
                  <c:v>48.757689999999997</c:v>
                </c:pt>
                <c:pt idx="827">
                  <c:v>47.89311</c:v>
                </c:pt>
                <c:pt idx="828">
                  <c:v>47.210360000000001</c:v>
                </c:pt>
                <c:pt idx="829">
                  <c:v>46.916339999999998</c:v>
                </c:pt>
                <c:pt idx="830">
                  <c:v>46.992809999999999</c:v>
                </c:pt>
                <c:pt idx="831">
                  <c:v>47.298780000000001</c:v>
                </c:pt>
                <c:pt idx="832">
                  <c:v>47.653950000000002</c:v>
                </c:pt>
                <c:pt idx="833">
                  <c:v>47.870069999999998</c:v>
                </c:pt>
                <c:pt idx="834">
                  <c:v>47.763530000000003</c:v>
                </c:pt>
                <c:pt idx="835">
                  <c:v>47.139420000000001</c:v>
                </c:pt>
                <c:pt idx="836">
                  <c:v>46.209049999999998</c:v>
                </c:pt>
                <c:pt idx="837">
                  <c:v>45.192770000000003</c:v>
                </c:pt>
                <c:pt idx="838">
                  <c:v>44.212859999999999</c:v>
                </c:pt>
                <c:pt idx="839">
                  <c:v>43.41384</c:v>
                </c:pt>
                <c:pt idx="840">
                  <c:v>42.818289999999998</c:v>
                </c:pt>
                <c:pt idx="841">
                  <c:v>42.347749999999998</c:v>
                </c:pt>
                <c:pt idx="842">
                  <c:v>41.903170000000003</c:v>
                </c:pt>
                <c:pt idx="843">
                  <c:v>41.359749999999998</c:v>
                </c:pt>
                <c:pt idx="844">
                  <c:v>40.629550000000002</c:v>
                </c:pt>
                <c:pt idx="845">
                  <c:v>39.732370000000003</c:v>
                </c:pt>
                <c:pt idx="846">
                  <c:v>38.643389999999997</c:v>
                </c:pt>
                <c:pt idx="847">
                  <c:v>37.542479999999998</c:v>
                </c:pt>
                <c:pt idx="848">
                  <c:v>36.6402</c:v>
                </c:pt>
                <c:pt idx="849">
                  <c:v>35.951680000000003</c:v>
                </c:pt>
                <c:pt idx="850">
                  <c:v>35.574770000000001</c:v>
                </c:pt>
                <c:pt idx="851">
                  <c:v>35.44914</c:v>
                </c:pt>
                <c:pt idx="852">
                  <c:v>35.52552</c:v>
                </c:pt>
                <c:pt idx="853">
                  <c:v>35.651000000000003</c:v>
                </c:pt>
                <c:pt idx="854">
                  <c:v>35.742629999999998</c:v>
                </c:pt>
                <c:pt idx="855">
                  <c:v>35.72184</c:v>
                </c:pt>
                <c:pt idx="856">
                  <c:v>35.510899999999999</c:v>
                </c:pt>
                <c:pt idx="857">
                  <c:v>35.207039999999999</c:v>
                </c:pt>
                <c:pt idx="858">
                  <c:v>34.921959999999999</c:v>
                </c:pt>
                <c:pt idx="859">
                  <c:v>34.742600000000003</c:v>
                </c:pt>
                <c:pt idx="860">
                  <c:v>34.766570000000002</c:v>
                </c:pt>
                <c:pt idx="861">
                  <c:v>35.010930000000002</c:v>
                </c:pt>
                <c:pt idx="862">
                  <c:v>35.487909999999999</c:v>
                </c:pt>
                <c:pt idx="863">
                  <c:v>36.149419999999999</c:v>
                </c:pt>
                <c:pt idx="864">
                  <c:v>36.772350000000003</c:v>
                </c:pt>
                <c:pt idx="865">
                  <c:v>37.306759999999997</c:v>
                </c:pt>
                <c:pt idx="866">
                  <c:v>37.660699999999999</c:v>
                </c:pt>
                <c:pt idx="867">
                  <c:v>37.814520000000002</c:v>
                </c:pt>
                <c:pt idx="868">
                  <c:v>37.822490000000002</c:v>
                </c:pt>
                <c:pt idx="869">
                  <c:v>37.831029999999998</c:v>
                </c:pt>
                <c:pt idx="870">
                  <c:v>37.931429999999999</c:v>
                </c:pt>
                <c:pt idx="871">
                  <c:v>38.229050000000001</c:v>
                </c:pt>
                <c:pt idx="872">
                  <c:v>38.78443</c:v>
                </c:pt>
                <c:pt idx="873">
                  <c:v>39.560209999999998</c:v>
                </c:pt>
                <c:pt idx="874">
                  <c:v>40.436489999999999</c:v>
                </c:pt>
                <c:pt idx="875">
                  <c:v>41.334620000000001</c:v>
                </c:pt>
                <c:pt idx="876">
                  <c:v>42.064819999999997</c:v>
                </c:pt>
                <c:pt idx="877">
                  <c:v>42.532829999999997</c:v>
                </c:pt>
                <c:pt idx="878">
                  <c:v>42.62283</c:v>
                </c:pt>
                <c:pt idx="879">
                  <c:v>42.399369999999998</c:v>
                </c:pt>
                <c:pt idx="880">
                  <c:v>41.99624</c:v>
                </c:pt>
                <c:pt idx="881">
                  <c:v>41.591009999999997</c:v>
                </c:pt>
                <c:pt idx="882">
                  <c:v>41.388440000000003</c:v>
                </c:pt>
                <c:pt idx="883">
                  <c:v>41.467129999999997</c:v>
                </c:pt>
                <c:pt idx="884">
                  <c:v>41.878990000000002</c:v>
                </c:pt>
                <c:pt idx="885">
                  <c:v>42.505459999999999</c:v>
                </c:pt>
                <c:pt idx="886">
                  <c:v>43.215919999999997</c:v>
                </c:pt>
                <c:pt idx="887">
                  <c:v>43.782319999999999</c:v>
                </c:pt>
                <c:pt idx="888">
                  <c:v>43.968449999999997</c:v>
                </c:pt>
                <c:pt idx="889">
                  <c:v>43.595140000000001</c:v>
                </c:pt>
                <c:pt idx="890">
                  <c:v>42.633479999999999</c:v>
                </c:pt>
                <c:pt idx="891">
                  <c:v>41.444369999999999</c:v>
                </c:pt>
                <c:pt idx="892">
                  <c:v>40.16892</c:v>
                </c:pt>
                <c:pt idx="893">
                  <c:v>39.016759999999998</c:v>
                </c:pt>
                <c:pt idx="894">
                  <c:v>38.237409999999997</c:v>
                </c:pt>
                <c:pt idx="895">
                  <c:v>37.851179999999999</c:v>
                </c:pt>
                <c:pt idx="896">
                  <c:v>37.865400000000001</c:v>
                </c:pt>
                <c:pt idx="897">
                  <c:v>38.167749999999998</c:v>
                </c:pt>
                <c:pt idx="898">
                  <c:v>38.56906</c:v>
                </c:pt>
                <c:pt idx="899">
                  <c:v>38.860460000000003</c:v>
                </c:pt>
                <c:pt idx="900">
                  <c:v>38.806229999999999</c:v>
                </c:pt>
                <c:pt idx="901">
                  <c:v>38.282130000000002</c:v>
                </c:pt>
                <c:pt idx="902">
                  <c:v>37.368749999999999</c:v>
                </c:pt>
                <c:pt idx="903">
                  <c:v>36.221229999999998</c:v>
                </c:pt>
                <c:pt idx="904">
                  <c:v>35.115209999999998</c:v>
                </c:pt>
                <c:pt idx="905">
                  <c:v>34.201970000000003</c:v>
                </c:pt>
                <c:pt idx="906">
                  <c:v>33.677419999999998</c:v>
                </c:pt>
                <c:pt idx="907">
                  <c:v>33.636839999999999</c:v>
                </c:pt>
                <c:pt idx="908">
                  <c:v>34.114600000000003</c:v>
                </c:pt>
                <c:pt idx="909">
                  <c:v>35.057870000000001</c:v>
                </c:pt>
                <c:pt idx="910">
                  <c:v>36.339599999999997</c:v>
                </c:pt>
                <c:pt idx="911">
                  <c:v>37.812820000000002</c:v>
                </c:pt>
                <c:pt idx="912">
                  <c:v>39.239870000000003</c:v>
                </c:pt>
                <c:pt idx="913">
                  <c:v>40.349760000000003</c:v>
                </c:pt>
                <c:pt idx="914">
                  <c:v>40.930370000000003</c:v>
                </c:pt>
                <c:pt idx="915">
                  <c:v>40.937370000000001</c:v>
                </c:pt>
                <c:pt idx="916">
                  <c:v>40.454210000000003</c:v>
                </c:pt>
                <c:pt idx="917">
                  <c:v>39.687609999999999</c:v>
                </c:pt>
                <c:pt idx="918">
                  <c:v>38.894739999999999</c:v>
                </c:pt>
                <c:pt idx="919">
                  <c:v>38.338500000000003</c:v>
                </c:pt>
                <c:pt idx="920">
                  <c:v>38.167569999999998</c:v>
                </c:pt>
                <c:pt idx="921">
                  <c:v>38.400329999999997</c:v>
                </c:pt>
                <c:pt idx="922">
                  <c:v>39.04081</c:v>
                </c:pt>
                <c:pt idx="923">
                  <c:v>40.052790000000002</c:v>
                </c:pt>
                <c:pt idx="924">
                  <c:v>41.225430000000003</c:v>
                </c:pt>
                <c:pt idx="925">
                  <c:v>42.320889999999999</c:v>
                </c:pt>
                <c:pt idx="926">
                  <c:v>43.107239999999997</c:v>
                </c:pt>
                <c:pt idx="927">
                  <c:v>43.40889</c:v>
                </c:pt>
                <c:pt idx="928">
                  <c:v>43.203290000000003</c:v>
                </c:pt>
                <c:pt idx="929">
                  <c:v>42.61591</c:v>
                </c:pt>
                <c:pt idx="930">
                  <c:v>41.833030000000001</c:v>
                </c:pt>
                <c:pt idx="931">
                  <c:v>41.095460000000003</c:v>
                </c:pt>
                <c:pt idx="932">
                  <c:v>40.633180000000003</c:v>
                </c:pt>
                <c:pt idx="933">
                  <c:v>40.516919999999999</c:v>
                </c:pt>
                <c:pt idx="934">
                  <c:v>40.728340000000003</c:v>
                </c:pt>
                <c:pt idx="935">
                  <c:v>41.186279999999996</c:v>
                </c:pt>
                <c:pt idx="936">
                  <c:v>41.708570000000002</c:v>
                </c:pt>
                <c:pt idx="937">
                  <c:v>42.077469999999998</c:v>
                </c:pt>
                <c:pt idx="938">
                  <c:v>42.060200000000002</c:v>
                </c:pt>
                <c:pt idx="939">
                  <c:v>41.507849999999998</c:v>
                </c:pt>
                <c:pt idx="940">
                  <c:v>40.401649999999997</c:v>
                </c:pt>
                <c:pt idx="941">
                  <c:v>38.923830000000002</c:v>
                </c:pt>
                <c:pt idx="942">
                  <c:v>37.332659999999997</c:v>
                </c:pt>
                <c:pt idx="943">
                  <c:v>35.816980000000001</c:v>
                </c:pt>
                <c:pt idx="944">
                  <c:v>34.6464</c:v>
                </c:pt>
                <c:pt idx="945">
                  <c:v>33.910730000000001</c:v>
                </c:pt>
                <c:pt idx="946">
                  <c:v>33.609830000000002</c:v>
                </c:pt>
                <c:pt idx="947">
                  <c:v>33.72786</c:v>
                </c:pt>
                <c:pt idx="948">
                  <c:v>34.192549999999997</c:v>
                </c:pt>
                <c:pt idx="949">
                  <c:v>34.855330000000002</c:v>
                </c:pt>
                <c:pt idx="950">
                  <c:v>35.520319999999998</c:v>
                </c:pt>
                <c:pt idx="951">
                  <c:v>36.006689999999999</c:v>
                </c:pt>
                <c:pt idx="952">
                  <c:v>36.128700000000002</c:v>
                </c:pt>
                <c:pt idx="953">
                  <c:v>35.797989999999999</c:v>
                </c:pt>
                <c:pt idx="954">
                  <c:v>34.99492</c:v>
                </c:pt>
                <c:pt idx="955">
                  <c:v>33.837539999999997</c:v>
                </c:pt>
                <c:pt idx="956">
                  <c:v>32.542969999999997</c:v>
                </c:pt>
                <c:pt idx="957">
                  <c:v>31.281759999999998</c:v>
                </c:pt>
                <c:pt idx="958">
                  <c:v>30.167079999999999</c:v>
                </c:pt>
                <c:pt idx="959">
                  <c:v>29.332139999999999</c:v>
                </c:pt>
                <c:pt idx="960">
                  <c:v>28.861889999999999</c:v>
                </c:pt>
                <c:pt idx="961">
                  <c:v>28.746189999999999</c:v>
                </c:pt>
                <c:pt idx="962">
                  <c:v>28.978079999999999</c:v>
                </c:pt>
                <c:pt idx="963">
                  <c:v>29.448139999999999</c:v>
                </c:pt>
                <c:pt idx="964">
                  <c:v>30.117650000000001</c:v>
                </c:pt>
                <c:pt idx="965">
                  <c:v>30.907689999999999</c:v>
                </c:pt>
                <c:pt idx="966">
                  <c:v>31.713200000000001</c:v>
                </c:pt>
                <c:pt idx="967">
                  <c:v>32.406599999999997</c:v>
                </c:pt>
                <c:pt idx="968">
                  <c:v>32.878430000000002</c:v>
                </c:pt>
                <c:pt idx="969">
                  <c:v>33.130859999999998</c:v>
                </c:pt>
                <c:pt idx="970">
                  <c:v>33.178330000000003</c:v>
                </c:pt>
                <c:pt idx="971">
                  <c:v>33.078220000000002</c:v>
                </c:pt>
                <c:pt idx="972">
                  <c:v>32.917059999999999</c:v>
                </c:pt>
                <c:pt idx="973">
                  <c:v>32.782150000000001</c:v>
                </c:pt>
                <c:pt idx="974">
                  <c:v>32.716839999999998</c:v>
                </c:pt>
                <c:pt idx="975">
                  <c:v>32.745959999999997</c:v>
                </c:pt>
                <c:pt idx="976">
                  <c:v>32.877749999999999</c:v>
                </c:pt>
                <c:pt idx="977">
                  <c:v>33.0837</c:v>
                </c:pt>
                <c:pt idx="978">
                  <c:v>33.31953</c:v>
                </c:pt>
                <c:pt idx="979">
                  <c:v>33.554949999999998</c:v>
                </c:pt>
                <c:pt idx="980">
                  <c:v>33.74333</c:v>
                </c:pt>
                <c:pt idx="981">
                  <c:v>33.88308</c:v>
                </c:pt>
                <c:pt idx="982">
                  <c:v>34.030009999999997</c:v>
                </c:pt>
                <c:pt idx="983">
                  <c:v>34.185899999999997</c:v>
                </c:pt>
                <c:pt idx="984">
                  <c:v>34.388019999999997</c:v>
                </c:pt>
                <c:pt idx="985">
                  <c:v>34.699370000000002</c:v>
                </c:pt>
                <c:pt idx="986">
                  <c:v>35.164769999999997</c:v>
                </c:pt>
                <c:pt idx="987">
                  <c:v>35.803130000000003</c:v>
                </c:pt>
                <c:pt idx="988">
                  <c:v>36.631599999999999</c:v>
                </c:pt>
                <c:pt idx="989">
                  <c:v>37.607289999999999</c:v>
                </c:pt>
                <c:pt idx="990">
                  <c:v>38.699339999999999</c:v>
                </c:pt>
                <c:pt idx="991">
                  <c:v>39.84243</c:v>
                </c:pt>
                <c:pt idx="992">
                  <c:v>40.935409999999997</c:v>
                </c:pt>
                <c:pt idx="993">
                  <c:v>41.873269999999998</c:v>
                </c:pt>
                <c:pt idx="994">
                  <c:v>42.621989999999997</c:v>
                </c:pt>
                <c:pt idx="995">
                  <c:v>43.125439999999998</c:v>
                </c:pt>
                <c:pt idx="996">
                  <c:v>43.403820000000003</c:v>
                </c:pt>
                <c:pt idx="997">
                  <c:v>43.524329999999999</c:v>
                </c:pt>
                <c:pt idx="998">
                  <c:v>43.541469999999997</c:v>
                </c:pt>
                <c:pt idx="999">
                  <c:v>43.52261</c:v>
                </c:pt>
                <c:pt idx="1000">
                  <c:v>43.521349999999998</c:v>
                </c:pt>
                <c:pt idx="1001">
                  <c:v>43.569650000000003</c:v>
                </c:pt>
                <c:pt idx="1002">
                  <c:v>43.708550000000002</c:v>
                </c:pt>
                <c:pt idx="1003">
                  <c:v>43.882829999999998</c:v>
                </c:pt>
                <c:pt idx="1004">
                  <c:v>44.011389999999999</c:v>
                </c:pt>
                <c:pt idx="1005">
                  <c:v>44.058959999999999</c:v>
                </c:pt>
                <c:pt idx="1006">
                  <c:v>43.924129999999998</c:v>
                </c:pt>
                <c:pt idx="1007">
                  <c:v>43.601979999999998</c:v>
                </c:pt>
                <c:pt idx="1008">
                  <c:v>43.089559999999999</c:v>
                </c:pt>
                <c:pt idx="1009">
                  <c:v>42.439959999999999</c:v>
                </c:pt>
                <c:pt idx="1010">
                  <c:v>41.723109999999998</c:v>
                </c:pt>
                <c:pt idx="1011">
                  <c:v>41.04421</c:v>
                </c:pt>
                <c:pt idx="1012">
                  <c:v>40.465069999999997</c:v>
                </c:pt>
                <c:pt idx="1013">
                  <c:v>40.055999999999997</c:v>
                </c:pt>
                <c:pt idx="1014">
                  <c:v>39.840919999999997</c:v>
                </c:pt>
                <c:pt idx="1015">
                  <c:v>39.849040000000002</c:v>
                </c:pt>
                <c:pt idx="1016">
                  <c:v>40.049520000000001</c:v>
                </c:pt>
                <c:pt idx="1017">
                  <c:v>40.358669999999996</c:v>
                </c:pt>
                <c:pt idx="1018">
                  <c:v>40.669969999999999</c:v>
                </c:pt>
                <c:pt idx="1019">
                  <c:v>40.866520000000001</c:v>
                </c:pt>
                <c:pt idx="1020">
                  <c:v>40.849629999999998</c:v>
                </c:pt>
                <c:pt idx="1021">
                  <c:v>40.551349999999999</c:v>
                </c:pt>
                <c:pt idx="1022">
                  <c:v>39.948720000000002</c:v>
                </c:pt>
                <c:pt idx="1023">
                  <c:v>39.10689</c:v>
                </c:pt>
                <c:pt idx="1024">
                  <c:v>38.142240000000001</c:v>
                </c:pt>
                <c:pt idx="1025">
                  <c:v>37.149659999999997</c:v>
                </c:pt>
                <c:pt idx="1026">
                  <c:v>36.24682</c:v>
                </c:pt>
                <c:pt idx="1027">
                  <c:v>35.557459999999999</c:v>
                </c:pt>
                <c:pt idx="1028">
                  <c:v>35.124409999999997</c:v>
                </c:pt>
                <c:pt idx="1029">
                  <c:v>35.008479999999999</c:v>
                </c:pt>
                <c:pt idx="1030">
                  <c:v>35.226179999999999</c:v>
                </c:pt>
                <c:pt idx="1031">
                  <c:v>35.737780000000001</c:v>
                </c:pt>
                <c:pt idx="1032">
                  <c:v>36.608449999999998</c:v>
                </c:pt>
                <c:pt idx="1033">
                  <c:v>37.724910000000001</c:v>
                </c:pt>
                <c:pt idx="1034">
                  <c:v>39.048050000000003</c:v>
                </c:pt>
                <c:pt idx="1035">
                  <c:v>40.415730000000003</c:v>
                </c:pt>
                <c:pt idx="1036">
                  <c:v>41.697800000000001</c:v>
                </c:pt>
                <c:pt idx="1037">
                  <c:v>42.828580000000002</c:v>
                </c:pt>
                <c:pt idx="1038">
                  <c:v>43.680010000000003</c:v>
                </c:pt>
                <c:pt idx="1039">
                  <c:v>44.134410000000003</c:v>
                </c:pt>
                <c:pt idx="1040">
                  <c:v>44.201410000000003</c:v>
                </c:pt>
                <c:pt idx="1041">
                  <c:v>43.945720000000001</c:v>
                </c:pt>
                <c:pt idx="1042">
                  <c:v>43.48442</c:v>
                </c:pt>
                <c:pt idx="1043">
                  <c:v>42.93036</c:v>
                </c:pt>
                <c:pt idx="1044">
                  <c:v>42.357410000000002</c:v>
                </c:pt>
                <c:pt idx="1045">
                  <c:v>41.880549999999999</c:v>
                </c:pt>
                <c:pt idx="1046">
                  <c:v>41.651519999999998</c:v>
                </c:pt>
                <c:pt idx="1047">
                  <c:v>41.696269999999998</c:v>
                </c:pt>
                <c:pt idx="1048">
                  <c:v>41.96649</c:v>
                </c:pt>
                <c:pt idx="1049">
                  <c:v>42.403700000000001</c:v>
                </c:pt>
                <c:pt idx="1050">
                  <c:v>43.013359999999999</c:v>
                </c:pt>
                <c:pt idx="1051">
                  <c:v>43.719099999999997</c:v>
                </c:pt>
                <c:pt idx="1052">
                  <c:v>44.442740000000001</c:v>
                </c:pt>
                <c:pt idx="1053">
                  <c:v>45.243009999999998</c:v>
                </c:pt>
                <c:pt idx="1054">
                  <c:v>45.926049999999996</c:v>
                </c:pt>
                <c:pt idx="1055">
                  <c:v>46.522590000000001</c:v>
                </c:pt>
                <c:pt idx="1056">
                  <c:v>46.802529999999997</c:v>
                </c:pt>
                <c:pt idx="1057">
                  <c:v>46.944470000000003</c:v>
                </c:pt>
                <c:pt idx="1058">
                  <c:v>46.95364</c:v>
                </c:pt>
                <c:pt idx="1059">
                  <c:v>46.959899999999998</c:v>
                </c:pt>
                <c:pt idx="1060">
                  <c:v>47.028030000000001</c:v>
                </c:pt>
                <c:pt idx="1061">
                  <c:v>47.075249999999997</c:v>
                </c:pt>
                <c:pt idx="1062">
                  <c:v>47.020229999999998</c:v>
                </c:pt>
                <c:pt idx="1063">
                  <c:v>46.934550000000002</c:v>
                </c:pt>
                <c:pt idx="1064">
                  <c:v>46.836620000000003</c:v>
                </c:pt>
                <c:pt idx="1065">
                  <c:v>46.663159999999998</c:v>
                </c:pt>
                <c:pt idx="1066">
                  <c:v>46.481729999999999</c:v>
                </c:pt>
                <c:pt idx="1067">
                  <c:v>46.259790000000002</c:v>
                </c:pt>
                <c:pt idx="1068">
                  <c:v>45.897799999999997</c:v>
                </c:pt>
                <c:pt idx="1069">
                  <c:v>45.514299999999999</c:v>
                </c:pt>
                <c:pt idx="1070">
                  <c:v>45.174819999999997</c:v>
                </c:pt>
                <c:pt idx="1071">
                  <c:v>44.792189999999998</c:v>
                </c:pt>
                <c:pt idx="1072">
                  <c:v>44.415320000000001</c:v>
                </c:pt>
                <c:pt idx="1073">
                  <c:v>44.072850000000003</c:v>
                </c:pt>
                <c:pt idx="1074">
                  <c:v>43.84751</c:v>
                </c:pt>
                <c:pt idx="1075">
                  <c:v>43.70138</c:v>
                </c:pt>
                <c:pt idx="1076">
                  <c:v>43.580469999999998</c:v>
                </c:pt>
                <c:pt idx="1077">
                  <c:v>43.490929999999999</c:v>
                </c:pt>
                <c:pt idx="1078">
                  <c:v>43.38373</c:v>
                </c:pt>
                <c:pt idx="1079">
                  <c:v>43.308689999999999</c:v>
                </c:pt>
                <c:pt idx="1080">
                  <c:v>43.296379999999999</c:v>
                </c:pt>
                <c:pt idx="1081">
                  <c:v>43.261490000000002</c:v>
                </c:pt>
                <c:pt idx="1082">
                  <c:v>43.204410000000003</c:v>
                </c:pt>
                <c:pt idx="1083">
                  <c:v>42.921999999999997</c:v>
                </c:pt>
                <c:pt idx="1084">
                  <c:v>42.428359999999998</c:v>
                </c:pt>
                <c:pt idx="1085">
                  <c:v>41.928870000000003</c:v>
                </c:pt>
                <c:pt idx="1086">
                  <c:v>41.476089999999999</c:v>
                </c:pt>
                <c:pt idx="1087">
                  <c:v>41.15972</c:v>
                </c:pt>
                <c:pt idx="1088">
                  <c:v>40.852249999999998</c:v>
                </c:pt>
                <c:pt idx="1089">
                  <c:v>40.62294</c:v>
                </c:pt>
                <c:pt idx="1090">
                  <c:v>40.542729999999999</c:v>
                </c:pt>
                <c:pt idx="1091">
                  <c:v>40.750140000000002</c:v>
                </c:pt>
                <c:pt idx="1092">
                  <c:v>41.179879999999997</c:v>
                </c:pt>
                <c:pt idx="1093">
                  <c:v>41.740270000000002</c:v>
                </c:pt>
                <c:pt idx="1094">
                  <c:v>42.572659999999999</c:v>
                </c:pt>
                <c:pt idx="1095">
                  <c:v>43.637990000000002</c:v>
                </c:pt>
                <c:pt idx="1096">
                  <c:v>44.500970000000002</c:v>
                </c:pt>
                <c:pt idx="1097">
                  <c:v>45.007489999999997</c:v>
                </c:pt>
                <c:pt idx="1098">
                  <c:v>45.493299999999998</c:v>
                </c:pt>
                <c:pt idx="1099">
                  <c:v>46.110840000000003</c:v>
                </c:pt>
                <c:pt idx="1100">
                  <c:v>46.507939999999998</c:v>
                </c:pt>
                <c:pt idx="1101">
                  <c:v>46.436509999999998</c:v>
                </c:pt>
                <c:pt idx="1102">
                  <c:v>46.121740000000003</c:v>
                </c:pt>
                <c:pt idx="1103">
                  <c:v>45.870159999999998</c:v>
                </c:pt>
                <c:pt idx="1104">
                  <c:v>45.612250000000003</c:v>
                </c:pt>
                <c:pt idx="1105">
                  <c:v>45.364910000000002</c:v>
                </c:pt>
                <c:pt idx="1106">
                  <c:v>45.232970000000002</c:v>
                </c:pt>
                <c:pt idx="1107">
                  <c:v>45.286720000000003</c:v>
                </c:pt>
                <c:pt idx="1108">
                  <c:v>45.538679999999999</c:v>
                </c:pt>
                <c:pt idx="1109">
                  <c:v>45.982680000000002</c:v>
                </c:pt>
                <c:pt idx="1110">
                  <c:v>46.471499999999999</c:v>
                </c:pt>
                <c:pt idx="1111">
                  <c:v>47.048670000000001</c:v>
                </c:pt>
                <c:pt idx="1112">
                  <c:v>47.850389999999997</c:v>
                </c:pt>
                <c:pt idx="1113">
                  <c:v>48.815539999999999</c:v>
                </c:pt>
                <c:pt idx="1114">
                  <c:v>49.806399999999996</c:v>
                </c:pt>
                <c:pt idx="1115">
                  <c:v>50.582299999999996</c:v>
                </c:pt>
                <c:pt idx="1116">
                  <c:v>51.213009999999997</c:v>
                </c:pt>
                <c:pt idx="1117">
                  <c:v>51.74841</c:v>
                </c:pt>
                <c:pt idx="1118">
                  <c:v>52.149610000000003</c:v>
                </c:pt>
                <c:pt idx="1119">
                  <c:v>52.372450000000001</c:v>
                </c:pt>
                <c:pt idx="1120">
                  <c:v>52.410350000000001</c:v>
                </c:pt>
                <c:pt idx="1121">
                  <c:v>52.34778</c:v>
                </c:pt>
                <c:pt idx="1122">
                  <c:v>52.307369999999999</c:v>
                </c:pt>
                <c:pt idx="1123">
                  <c:v>52.287959999999998</c:v>
                </c:pt>
                <c:pt idx="1124">
                  <c:v>52.257869999999997</c:v>
                </c:pt>
                <c:pt idx="1125">
                  <c:v>52.3078</c:v>
                </c:pt>
                <c:pt idx="1126">
                  <c:v>52.38917</c:v>
                </c:pt>
                <c:pt idx="1127">
                  <c:v>52.604349999999997</c:v>
                </c:pt>
                <c:pt idx="1128">
                  <c:v>52.91187</c:v>
                </c:pt>
                <c:pt idx="1129">
                  <c:v>53.246119999999998</c:v>
                </c:pt>
                <c:pt idx="1130">
                  <c:v>53.609380000000002</c:v>
                </c:pt>
                <c:pt idx="1131">
                  <c:v>53.950710000000001</c:v>
                </c:pt>
                <c:pt idx="1132">
                  <c:v>54.237850000000002</c:v>
                </c:pt>
                <c:pt idx="1133">
                  <c:v>54.431100000000001</c:v>
                </c:pt>
                <c:pt idx="1134">
                  <c:v>54.573320000000002</c:v>
                </c:pt>
                <c:pt idx="1135">
                  <c:v>54.618479999999998</c:v>
                </c:pt>
                <c:pt idx="1136">
                  <c:v>54.621899999999997</c:v>
                </c:pt>
                <c:pt idx="1137">
                  <c:v>54.663670000000003</c:v>
                </c:pt>
                <c:pt idx="1138">
                  <c:v>54.679049999999997</c:v>
                </c:pt>
                <c:pt idx="1139">
                  <c:v>54.720529999999997</c:v>
                </c:pt>
                <c:pt idx="1140">
                  <c:v>54.798789999999997</c:v>
                </c:pt>
                <c:pt idx="1141">
                  <c:v>54.96593</c:v>
                </c:pt>
                <c:pt idx="1142">
                  <c:v>55.192619999999998</c:v>
                </c:pt>
                <c:pt idx="1143">
                  <c:v>55.471739999999997</c:v>
                </c:pt>
                <c:pt idx="1144">
                  <c:v>55.749899999999997</c:v>
                </c:pt>
                <c:pt idx="1145">
                  <c:v>56.055889999999998</c:v>
                </c:pt>
                <c:pt idx="1146">
                  <c:v>56.236899999999999</c:v>
                </c:pt>
                <c:pt idx="1147">
                  <c:v>56.21707</c:v>
                </c:pt>
                <c:pt idx="1148">
                  <c:v>56.120080000000002</c:v>
                </c:pt>
                <c:pt idx="1149">
                  <c:v>55.945639999999997</c:v>
                </c:pt>
                <c:pt idx="1150">
                  <c:v>55.631630000000001</c:v>
                </c:pt>
                <c:pt idx="1151">
                  <c:v>55.218359999999997</c:v>
                </c:pt>
                <c:pt idx="1152">
                  <c:v>54.721020000000003</c:v>
                </c:pt>
                <c:pt idx="1153">
                  <c:v>54.245939999999997</c:v>
                </c:pt>
                <c:pt idx="1154">
                  <c:v>53.778590000000001</c:v>
                </c:pt>
                <c:pt idx="1155">
                  <c:v>53.427999999999997</c:v>
                </c:pt>
                <c:pt idx="1156">
                  <c:v>53.179209999999998</c:v>
                </c:pt>
                <c:pt idx="1157">
                  <c:v>53.032789999999999</c:v>
                </c:pt>
                <c:pt idx="1158">
                  <c:v>53.083530000000003</c:v>
                </c:pt>
                <c:pt idx="1159">
                  <c:v>53.291400000000003</c:v>
                </c:pt>
                <c:pt idx="1160">
                  <c:v>53.660899999999998</c:v>
                </c:pt>
                <c:pt idx="1161">
                  <c:v>54.120669999999997</c:v>
                </c:pt>
                <c:pt idx="1162">
                  <c:v>54.690660000000001</c:v>
                </c:pt>
                <c:pt idx="1163">
                  <c:v>55.187289999999997</c:v>
                </c:pt>
                <c:pt idx="1164">
                  <c:v>55.711109999999998</c:v>
                </c:pt>
                <c:pt idx="1165">
                  <c:v>56.12773</c:v>
                </c:pt>
                <c:pt idx="1166">
                  <c:v>56.424460000000003</c:v>
                </c:pt>
                <c:pt idx="1167">
                  <c:v>56.527720000000002</c:v>
                </c:pt>
                <c:pt idx="1168">
                  <c:v>56.464570000000002</c:v>
                </c:pt>
                <c:pt idx="1169">
                  <c:v>56.268770000000004</c:v>
                </c:pt>
                <c:pt idx="1170">
                  <c:v>55.904470000000003</c:v>
                </c:pt>
                <c:pt idx="1171">
                  <c:v>55.45411</c:v>
                </c:pt>
                <c:pt idx="1172">
                  <c:v>54.990099999999998</c:v>
                </c:pt>
                <c:pt idx="1173">
                  <c:v>54.593559999999997</c:v>
                </c:pt>
                <c:pt idx="1174">
                  <c:v>54.272080000000003</c:v>
                </c:pt>
                <c:pt idx="1175">
                  <c:v>54.143239999999999</c:v>
                </c:pt>
                <c:pt idx="1176">
                  <c:v>54.19265</c:v>
                </c:pt>
                <c:pt idx="1177">
                  <c:v>54.418120000000002</c:v>
                </c:pt>
                <c:pt idx="1178">
                  <c:v>54.83869</c:v>
                </c:pt>
                <c:pt idx="1179">
                  <c:v>55.419179999999997</c:v>
                </c:pt>
                <c:pt idx="1180">
                  <c:v>56.176070000000003</c:v>
                </c:pt>
                <c:pt idx="1181">
                  <c:v>56.980829999999997</c:v>
                </c:pt>
                <c:pt idx="1182">
                  <c:v>57.874600000000001</c:v>
                </c:pt>
                <c:pt idx="1183">
                  <c:v>58.75432</c:v>
                </c:pt>
                <c:pt idx="1184">
                  <c:v>59.573909999999998</c:v>
                </c:pt>
                <c:pt idx="1185">
                  <c:v>60.271529999999998</c:v>
                </c:pt>
                <c:pt idx="1186">
                  <c:v>60.815100000000001</c:v>
                </c:pt>
                <c:pt idx="1187">
                  <c:v>61.159419999999997</c:v>
                </c:pt>
                <c:pt idx="1188">
                  <c:v>61.398780000000002</c:v>
                </c:pt>
                <c:pt idx="1189">
                  <c:v>61.514400000000002</c:v>
                </c:pt>
                <c:pt idx="1190">
                  <c:v>61.487319999999997</c:v>
                </c:pt>
                <c:pt idx="1191">
                  <c:v>61.395910000000001</c:v>
                </c:pt>
                <c:pt idx="1192">
                  <c:v>61.308880000000002</c:v>
                </c:pt>
                <c:pt idx="1193">
                  <c:v>61.246989999999997</c:v>
                </c:pt>
                <c:pt idx="1194">
                  <c:v>61.256509999999999</c:v>
                </c:pt>
                <c:pt idx="1195">
                  <c:v>61.318669999999997</c:v>
                </c:pt>
                <c:pt idx="1196">
                  <c:v>61.49042</c:v>
                </c:pt>
                <c:pt idx="1197">
                  <c:v>61.745710000000003</c:v>
                </c:pt>
                <c:pt idx="1198">
                  <c:v>62.079940000000001</c:v>
                </c:pt>
                <c:pt idx="1199">
                  <c:v>62.436900000000001</c:v>
                </c:pt>
                <c:pt idx="1200">
                  <c:v>62.845399999999998</c:v>
                </c:pt>
                <c:pt idx="1201">
                  <c:v>63.196359999999999</c:v>
                </c:pt>
                <c:pt idx="1202">
                  <c:v>63.569780000000002</c:v>
                </c:pt>
                <c:pt idx="1203">
                  <c:v>63.90202</c:v>
                </c:pt>
                <c:pt idx="1204">
                  <c:v>64.162940000000006</c:v>
                </c:pt>
                <c:pt idx="1205">
                  <c:v>64.34469</c:v>
                </c:pt>
                <c:pt idx="1206">
                  <c:v>64.448549999999997</c:v>
                </c:pt>
                <c:pt idx="1207">
                  <c:v>64.514769999999999</c:v>
                </c:pt>
                <c:pt idx="1208">
                  <c:v>64.565510000000003</c:v>
                </c:pt>
                <c:pt idx="1209">
                  <c:v>64.622579999999999</c:v>
                </c:pt>
                <c:pt idx="1210">
                  <c:v>64.682940000000002</c:v>
                </c:pt>
                <c:pt idx="1211">
                  <c:v>64.780469999999994</c:v>
                </c:pt>
                <c:pt idx="1212">
                  <c:v>64.902060000000006</c:v>
                </c:pt>
                <c:pt idx="1213">
                  <c:v>65.041640000000001</c:v>
                </c:pt>
                <c:pt idx="1214">
                  <c:v>65.167599999999993</c:v>
                </c:pt>
                <c:pt idx="1215">
                  <c:v>65.230559999999997</c:v>
                </c:pt>
                <c:pt idx="1216">
                  <c:v>65.243250000000003</c:v>
                </c:pt>
                <c:pt idx="1217">
                  <c:v>65.131559999999993</c:v>
                </c:pt>
                <c:pt idx="1218">
                  <c:v>64.873050000000006</c:v>
                </c:pt>
                <c:pt idx="1219">
                  <c:v>64.447699999999998</c:v>
                </c:pt>
                <c:pt idx="1220">
                  <c:v>63.872790000000002</c:v>
                </c:pt>
                <c:pt idx="1221">
                  <c:v>63.151879999999998</c:v>
                </c:pt>
                <c:pt idx="1222">
                  <c:v>62.293819999999997</c:v>
                </c:pt>
                <c:pt idx="1223">
                  <c:v>61.299259999999997</c:v>
                </c:pt>
                <c:pt idx="1224">
                  <c:v>60.349710000000002</c:v>
                </c:pt>
                <c:pt idx="1225">
                  <c:v>59.452950000000001</c:v>
                </c:pt>
                <c:pt idx="1226">
                  <c:v>58.648429999999998</c:v>
                </c:pt>
                <c:pt idx="1227">
                  <c:v>58.032400000000003</c:v>
                </c:pt>
                <c:pt idx="1228">
                  <c:v>57.597160000000002</c:v>
                </c:pt>
                <c:pt idx="1229">
                  <c:v>57.40813</c:v>
                </c:pt>
                <c:pt idx="1230">
                  <c:v>57.460720000000002</c:v>
                </c:pt>
                <c:pt idx="1231">
                  <c:v>57.710340000000002</c:v>
                </c:pt>
                <c:pt idx="1232">
                  <c:v>58.176760000000002</c:v>
                </c:pt>
                <c:pt idx="1233">
                  <c:v>58.821559999999998</c:v>
                </c:pt>
                <c:pt idx="1234">
                  <c:v>59.697899999999997</c:v>
                </c:pt>
                <c:pt idx="1235">
                  <c:v>60.649090000000001</c:v>
                </c:pt>
                <c:pt idx="1236">
                  <c:v>61.649639999999998</c:v>
                </c:pt>
                <c:pt idx="1237">
                  <c:v>62.634740000000001</c:v>
                </c:pt>
                <c:pt idx="1238">
                  <c:v>63.469990000000003</c:v>
                </c:pt>
                <c:pt idx="1239">
                  <c:v>64.081639999999993</c:v>
                </c:pt>
                <c:pt idx="1240">
                  <c:v>64.435950000000005</c:v>
                </c:pt>
                <c:pt idx="1241">
                  <c:v>64.473240000000004</c:v>
                </c:pt>
                <c:pt idx="1242">
                  <c:v>64.191360000000003</c:v>
                </c:pt>
                <c:pt idx="1243">
                  <c:v>63.615079999999999</c:v>
                </c:pt>
                <c:pt idx="1244">
                  <c:v>62.825600000000001</c:v>
                </c:pt>
                <c:pt idx="1245">
                  <c:v>61.875639999999997</c:v>
                </c:pt>
                <c:pt idx="1246">
                  <c:v>60.79466</c:v>
                </c:pt>
                <c:pt idx="1247">
                  <c:v>59.866529999999997</c:v>
                </c:pt>
                <c:pt idx="1248">
                  <c:v>59.067570000000003</c:v>
                </c:pt>
                <c:pt idx="1249">
                  <c:v>58.485329999999998</c:v>
                </c:pt>
                <c:pt idx="1250">
                  <c:v>58.162410000000001</c:v>
                </c:pt>
                <c:pt idx="1251">
                  <c:v>58.13259</c:v>
                </c:pt>
                <c:pt idx="1252">
                  <c:v>58.434139999999999</c:v>
                </c:pt>
                <c:pt idx="1253">
                  <c:v>59.044690000000003</c:v>
                </c:pt>
                <c:pt idx="1254">
                  <c:v>59.963839999999998</c:v>
                </c:pt>
                <c:pt idx="1255">
                  <c:v>61.175710000000002</c:v>
                </c:pt>
                <c:pt idx="1256">
                  <c:v>62.614310000000003</c:v>
                </c:pt>
                <c:pt idx="1257">
                  <c:v>64.199780000000004</c:v>
                </c:pt>
                <c:pt idx="1258">
                  <c:v>65.828199999999995</c:v>
                </c:pt>
                <c:pt idx="1259">
                  <c:v>67.349429999999998</c:v>
                </c:pt>
                <c:pt idx="1260">
                  <c:v>68.687389999999994</c:v>
                </c:pt>
                <c:pt idx="1261">
                  <c:v>69.80104</c:v>
                </c:pt>
                <c:pt idx="1262">
                  <c:v>70.590609999999998</c:v>
                </c:pt>
                <c:pt idx="1263">
                  <c:v>70.988159999999993</c:v>
                </c:pt>
                <c:pt idx="1264">
                  <c:v>70.974699999999999</c:v>
                </c:pt>
                <c:pt idx="1265">
                  <c:v>70.601320000000001</c:v>
                </c:pt>
                <c:pt idx="1266">
                  <c:v>69.999110000000002</c:v>
                </c:pt>
                <c:pt idx="1267">
                  <c:v>69.300719999999998</c:v>
                </c:pt>
                <c:pt idx="1268">
                  <c:v>68.550910000000002</c:v>
                </c:pt>
                <c:pt idx="1269">
                  <c:v>67.875330000000005</c:v>
                </c:pt>
                <c:pt idx="1270">
                  <c:v>67.309129999999996</c:v>
                </c:pt>
                <c:pt idx="1271">
                  <c:v>66.906009999999995</c:v>
                </c:pt>
                <c:pt idx="1272">
                  <c:v>66.741119999999995</c:v>
                </c:pt>
                <c:pt idx="1273">
                  <c:v>66.825159999999997</c:v>
                </c:pt>
                <c:pt idx="1274">
                  <c:v>67.174019999999999</c:v>
                </c:pt>
                <c:pt idx="1275">
                  <c:v>67.754310000000004</c:v>
                </c:pt>
                <c:pt idx="1276">
                  <c:v>68.477239999999995</c:v>
                </c:pt>
                <c:pt idx="1277">
                  <c:v>69.309349999999995</c:v>
                </c:pt>
                <c:pt idx="1278">
                  <c:v>70.258200000000002</c:v>
                </c:pt>
                <c:pt idx="1279">
                  <c:v>71.152339999999995</c:v>
                </c:pt>
                <c:pt idx="1280">
                  <c:v>71.935270000000003</c:v>
                </c:pt>
                <c:pt idx="1281">
                  <c:v>72.502619999999993</c:v>
                </c:pt>
                <c:pt idx="1282">
                  <c:v>72.828760000000003</c:v>
                </c:pt>
                <c:pt idx="1283">
                  <c:v>72.816969999999998</c:v>
                </c:pt>
                <c:pt idx="1284">
                  <c:v>72.521780000000007</c:v>
                </c:pt>
                <c:pt idx="1285">
                  <c:v>71.934110000000004</c:v>
                </c:pt>
                <c:pt idx="1286">
                  <c:v>71.052250000000001</c:v>
                </c:pt>
                <c:pt idx="1287">
                  <c:v>70.076570000000004</c:v>
                </c:pt>
                <c:pt idx="1288">
                  <c:v>69.008260000000007</c:v>
                </c:pt>
                <c:pt idx="1289">
                  <c:v>67.994259999999997</c:v>
                </c:pt>
                <c:pt idx="1290">
                  <c:v>67.072100000000006</c:v>
                </c:pt>
                <c:pt idx="1291">
                  <c:v>66.333749999999995</c:v>
                </c:pt>
                <c:pt idx="1292">
                  <c:v>65.83287</c:v>
                </c:pt>
                <c:pt idx="1293">
                  <c:v>65.597170000000006</c:v>
                </c:pt>
                <c:pt idx="1294">
                  <c:v>65.586659999999995</c:v>
                </c:pt>
                <c:pt idx="1295">
                  <c:v>65.832939999999994</c:v>
                </c:pt>
                <c:pt idx="1296">
                  <c:v>66.282110000000003</c:v>
                </c:pt>
                <c:pt idx="1297">
                  <c:v>66.851519999999994</c:v>
                </c:pt>
                <c:pt idx="1298">
                  <c:v>67.487549999999999</c:v>
                </c:pt>
                <c:pt idx="1299">
                  <c:v>68.112229999999997</c:v>
                </c:pt>
                <c:pt idx="1300">
                  <c:v>68.613600000000005</c:v>
                </c:pt>
                <c:pt idx="1301">
                  <c:v>68.897769999999994</c:v>
                </c:pt>
                <c:pt idx="1302">
                  <c:v>68.926670000000001</c:v>
                </c:pt>
                <c:pt idx="1303">
                  <c:v>68.620620000000002</c:v>
                </c:pt>
                <c:pt idx="1304">
                  <c:v>68.008039999999994</c:v>
                </c:pt>
                <c:pt idx="1305">
                  <c:v>67.094669999999994</c:v>
                </c:pt>
                <c:pt idx="1306">
                  <c:v>65.93383</c:v>
                </c:pt>
                <c:pt idx="1307">
                  <c:v>64.632760000000005</c:v>
                </c:pt>
                <c:pt idx="1308">
                  <c:v>63.261569999999999</c:v>
                </c:pt>
                <c:pt idx="1309">
                  <c:v>61.932769999999998</c:v>
                </c:pt>
                <c:pt idx="1310">
                  <c:v>60.661760000000001</c:v>
                </c:pt>
                <c:pt idx="1311">
                  <c:v>59.544440000000002</c:v>
                </c:pt>
                <c:pt idx="1312">
                  <c:v>58.625590000000003</c:v>
                </c:pt>
                <c:pt idx="1313">
                  <c:v>57.942230000000002</c:v>
                </c:pt>
                <c:pt idx="1314">
                  <c:v>57.571210000000001</c:v>
                </c:pt>
                <c:pt idx="1315">
                  <c:v>57.504130000000004</c:v>
                </c:pt>
                <c:pt idx="1316">
                  <c:v>57.703569999999999</c:v>
                </c:pt>
                <c:pt idx="1317">
                  <c:v>58.153660000000002</c:v>
                </c:pt>
                <c:pt idx="1318">
                  <c:v>58.838769999999997</c:v>
                </c:pt>
                <c:pt idx="1319">
                  <c:v>59.736519999999999</c:v>
                </c:pt>
                <c:pt idx="1320">
                  <c:v>60.748510000000003</c:v>
                </c:pt>
                <c:pt idx="1321">
                  <c:v>61.801769999999998</c:v>
                </c:pt>
                <c:pt idx="1322">
                  <c:v>62.822389999999999</c:v>
                </c:pt>
                <c:pt idx="1323">
                  <c:v>63.671900000000001</c:v>
                </c:pt>
                <c:pt idx="1324">
                  <c:v>64.264949999999999</c:v>
                </c:pt>
                <c:pt idx="1325">
                  <c:v>64.492940000000004</c:v>
                </c:pt>
                <c:pt idx="1326">
                  <c:v>64.322029999999998</c:v>
                </c:pt>
                <c:pt idx="1327">
                  <c:v>63.733510000000003</c:v>
                </c:pt>
                <c:pt idx="1328">
                  <c:v>62.737859999999998</c:v>
                </c:pt>
                <c:pt idx="1329">
                  <c:v>61.421480000000003</c:v>
                </c:pt>
                <c:pt idx="1330">
                  <c:v>59.867130000000003</c:v>
                </c:pt>
                <c:pt idx="1331">
                  <c:v>58.183300000000003</c:v>
                </c:pt>
                <c:pt idx="1332">
                  <c:v>56.532919999999997</c:v>
                </c:pt>
                <c:pt idx="1333">
                  <c:v>54.965330000000002</c:v>
                </c:pt>
                <c:pt idx="1334">
                  <c:v>53.549869999999999</c:v>
                </c:pt>
                <c:pt idx="1335">
                  <c:v>52.396560000000001</c:v>
                </c:pt>
                <c:pt idx="1336">
                  <c:v>51.483110000000003</c:v>
                </c:pt>
                <c:pt idx="1337">
                  <c:v>50.855089999999997</c:v>
                </c:pt>
                <c:pt idx="1338">
                  <c:v>50.580089999999998</c:v>
                </c:pt>
                <c:pt idx="1339">
                  <c:v>50.657559999999997</c:v>
                </c:pt>
                <c:pt idx="1340">
                  <c:v>51.073770000000003</c:v>
                </c:pt>
                <c:pt idx="1341">
                  <c:v>51.805289999999999</c:v>
                </c:pt>
                <c:pt idx="1342">
                  <c:v>52.808579999999999</c:v>
                </c:pt>
                <c:pt idx="1343">
                  <c:v>54.10277</c:v>
                </c:pt>
                <c:pt idx="1344">
                  <c:v>55.655970000000003</c:v>
                </c:pt>
                <c:pt idx="1345">
                  <c:v>57.371760000000002</c:v>
                </c:pt>
                <c:pt idx="1346">
                  <c:v>59.188429999999997</c:v>
                </c:pt>
                <c:pt idx="1347">
                  <c:v>61.073410000000003</c:v>
                </c:pt>
                <c:pt idx="1348">
                  <c:v>62.857410000000002</c:v>
                </c:pt>
                <c:pt idx="1349">
                  <c:v>64.470879999999994</c:v>
                </c:pt>
                <c:pt idx="1350">
                  <c:v>65.903019999999998</c:v>
                </c:pt>
                <c:pt idx="1351">
                  <c:v>67.040369999999996</c:v>
                </c:pt>
                <c:pt idx="1352">
                  <c:v>67.824799999999996</c:v>
                </c:pt>
                <c:pt idx="1353">
                  <c:v>68.241259999999997</c:v>
                </c:pt>
                <c:pt idx="1354">
                  <c:v>68.316999999999993</c:v>
                </c:pt>
                <c:pt idx="1355">
                  <c:v>68.100399999999993</c:v>
                </c:pt>
                <c:pt idx="1356">
                  <c:v>67.661770000000004</c:v>
                </c:pt>
                <c:pt idx="1357">
                  <c:v>67.065079999999995</c:v>
                </c:pt>
                <c:pt idx="1358">
                  <c:v>66.415679999999995</c:v>
                </c:pt>
                <c:pt idx="1359">
                  <c:v>65.745750000000001</c:v>
                </c:pt>
                <c:pt idx="1360">
                  <c:v>65.183070000000001</c:v>
                </c:pt>
                <c:pt idx="1361">
                  <c:v>64.794970000000006</c:v>
                </c:pt>
                <c:pt idx="1362">
                  <c:v>64.58878</c:v>
                </c:pt>
                <c:pt idx="1363">
                  <c:v>64.627610000000004</c:v>
                </c:pt>
                <c:pt idx="1364">
                  <c:v>64.933179999999993</c:v>
                </c:pt>
                <c:pt idx="1365">
                  <c:v>65.488129999999998</c:v>
                </c:pt>
                <c:pt idx="1366">
                  <c:v>66.275540000000007</c:v>
                </c:pt>
                <c:pt idx="1367">
                  <c:v>67.321529999999996</c:v>
                </c:pt>
                <c:pt idx="1368">
                  <c:v>68.513229999999993</c:v>
                </c:pt>
                <c:pt idx="1369">
                  <c:v>69.920490000000001</c:v>
                </c:pt>
                <c:pt idx="1370">
                  <c:v>71.451049999999995</c:v>
                </c:pt>
                <c:pt idx="1371">
                  <c:v>72.953969999999998</c:v>
                </c:pt>
                <c:pt idx="1372">
                  <c:v>74.395790000000005</c:v>
                </c:pt>
                <c:pt idx="1373">
                  <c:v>75.735609999999994</c:v>
                </c:pt>
                <c:pt idx="1374">
                  <c:v>76.88409</c:v>
                </c:pt>
                <c:pt idx="1375">
                  <c:v>77.800269999999998</c:v>
                </c:pt>
                <c:pt idx="1376">
                  <c:v>78.484939999999995</c:v>
                </c:pt>
                <c:pt idx="1377">
                  <c:v>78.918840000000003</c:v>
                </c:pt>
                <c:pt idx="1378">
                  <c:v>79.142380000000003</c:v>
                </c:pt>
                <c:pt idx="1379">
                  <c:v>79.199809999999999</c:v>
                </c:pt>
                <c:pt idx="1380">
                  <c:v>79.129649999999998</c:v>
                </c:pt>
                <c:pt idx="1381">
                  <c:v>79.009569999999997</c:v>
                </c:pt>
                <c:pt idx="1382">
                  <c:v>78.898139999999998</c:v>
                </c:pt>
                <c:pt idx="1383">
                  <c:v>78.865920000000003</c:v>
                </c:pt>
                <c:pt idx="1384">
                  <c:v>78.94256</c:v>
                </c:pt>
                <c:pt idx="1385">
                  <c:v>79.177850000000007</c:v>
                </c:pt>
                <c:pt idx="1386">
                  <c:v>79.557130000000001</c:v>
                </c:pt>
                <c:pt idx="1387">
                  <c:v>80.127160000000003</c:v>
                </c:pt>
                <c:pt idx="1388">
                  <c:v>80.882379999999998</c:v>
                </c:pt>
                <c:pt idx="1389">
                  <c:v>81.804140000000004</c:v>
                </c:pt>
                <c:pt idx="1390">
                  <c:v>82.830520000000007</c:v>
                </c:pt>
                <c:pt idx="1391">
                  <c:v>83.936999999999998</c:v>
                </c:pt>
                <c:pt idx="1392">
                  <c:v>85.050839999999994</c:v>
                </c:pt>
                <c:pt idx="1393">
                  <c:v>86.145539999999997</c:v>
                </c:pt>
                <c:pt idx="1394">
                  <c:v>87.146770000000004</c:v>
                </c:pt>
                <c:pt idx="1395">
                  <c:v>87.953419999999994</c:v>
                </c:pt>
                <c:pt idx="1396">
                  <c:v>88.590760000000003</c:v>
                </c:pt>
                <c:pt idx="1397">
                  <c:v>89.029529999999994</c:v>
                </c:pt>
                <c:pt idx="1398">
                  <c:v>89.195790000000002</c:v>
                </c:pt>
                <c:pt idx="1399">
                  <c:v>89.079340000000002</c:v>
                </c:pt>
                <c:pt idx="1400">
                  <c:v>88.732249999999993</c:v>
                </c:pt>
                <c:pt idx="1401">
                  <c:v>88.152690000000007</c:v>
                </c:pt>
                <c:pt idx="1402">
                  <c:v>87.43441</c:v>
                </c:pt>
                <c:pt idx="1403">
                  <c:v>86.67483</c:v>
                </c:pt>
                <c:pt idx="1404">
                  <c:v>85.91628</c:v>
                </c:pt>
                <c:pt idx="1405">
                  <c:v>85.176460000000006</c:v>
                </c:pt>
                <c:pt idx="1406">
                  <c:v>84.563999999999993</c:v>
                </c:pt>
                <c:pt idx="1407">
                  <c:v>84.122559999999993</c:v>
                </c:pt>
                <c:pt idx="1408">
                  <c:v>83.890100000000004</c:v>
                </c:pt>
                <c:pt idx="1409">
                  <c:v>83.853939999999994</c:v>
                </c:pt>
                <c:pt idx="1410">
                  <c:v>84.04956</c:v>
                </c:pt>
                <c:pt idx="1411">
                  <c:v>84.488039999999998</c:v>
                </c:pt>
                <c:pt idx="1412">
                  <c:v>85.103790000000004</c:v>
                </c:pt>
                <c:pt idx="1413">
                  <c:v>85.920140000000004</c:v>
                </c:pt>
                <c:pt idx="1414">
                  <c:v>86.818560000000005</c:v>
                </c:pt>
                <c:pt idx="1415">
                  <c:v>87.740520000000004</c:v>
                </c:pt>
                <c:pt idx="1416">
                  <c:v>88.642169999999993</c:v>
                </c:pt>
                <c:pt idx="1417">
                  <c:v>89.423280000000005</c:v>
                </c:pt>
                <c:pt idx="1418">
                  <c:v>90.00215</c:v>
                </c:pt>
                <c:pt idx="1419">
                  <c:v>90.324160000000006</c:v>
                </c:pt>
                <c:pt idx="1420">
                  <c:v>90.30368</c:v>
                </c:pt>
                <c:pt idx="1421">
                  <c:v>89.932410000000004</c:v>
                </c:pt>
                <c:pt idx="1422">
                  <c:v>89.265119999999996</c:v>
                </c:pt>
                <c:pt idx="1423">
                  <c:v>88.247309999999999</c:v>
                </c:pt>
                <c:pt idx="1424">
                  <c:v>86.971879999999999</c:v>
                </c:pt>
                <c:pt idx="1425">
                  <c:v>85.540390000000002</c:v>
                </c:pt>
                <c:pt idx="1426">
                  <c:v>84.007570000000001</c:v>
                </c:pt>
                <c:pt idx="1427">
                  <c:v>82.362499999999997</c:v>
                </c:pt>
                <c:pt idx="1428">
                  <c:v>80.778940000000006</c:v>
                </c:pt>
                <c:pt idx="1429">
                  <c:v>79.31532</c:v>
                </c:pt>
                <c:pt idx="1430">
                  <c:v>78.005439999999993</c:v>
                </c:pt>
                <c:pt idx="1431">
                  <c:v>76.898020000000002</c:v>
                </c:pt>
                <c:pt idx="1432">
                  <c:v>76.065880000000007</c:v>
                </c:pt>
                <c:pt idx="1433">
                  <c:v>75.441059999999993</c:v>
                </c:pt>
                <c:pt idx="1434">
                  <c:v>75.068240000000003</c:v>
                </c:pt>
                <c:pt idx="1435">
                  <c:v>74.986109999999996</c:v>
                </c:pt>
                <c:pt idx="1436">
                  <c:v>75.169510000000002</c:v>
                </c:pt>
                <c:pt idx="1437">
                  <c:v>75.599680000000006</c:v>
                </c:pt>
                <c:pt idx="1438">
                  <c:v>76.251000000000005</c:v>
                </c:pt>
                <c:pt idx="1439">
                  <c:v>77.129890000000003</c:v>
                </c:pt>
                <c:pt idx="1440">
                  <c:v>78.147260000000003</c:v>
                </c:pt>
                <c:pt idx="1441">
                  <c:v>79.259249999999994</c:v>
                </c:pt>
                <c:pt idx="1442">
                  <c:v>80.505660000000006</c:v>
                </c:pt>
                <c:pt idx="1443">
                  <c:v>81.773420000000002</c:v>
                </c:pt>
                <c:pt idx="1444">
                  <c:v>82.95205</c:v>
                </c:pt>
                <c:pt idx="1445">
                  <c:v>84.049580000000006</c:v>
                </c:pt>
                <c:pt idx="1446">
                  <c:v>84.906679999999994</c:v>
                </c:pt>
                <c:pt idx="1447">
                  <c:v>85.533299999999997</c:v>
                </c:pt>
                <c:pt idx="1448">
                  <c:v>85.881219999999999</c:v>
                </c:pt>
                <c:pt idx="1449">
                  <c:v>85.970979999999997</c:v>
                </c:pt>
                <c:pt idx="1450">
                  <c:v>85.790440000000004</c:v>
                </c:pt>
                <c:pt idx="1451">
                  <c:v>85.360659999999996</c:v>
                </c:pt>
                <c:pt idx="1452">
                  <c:v>84.74821</c:v>
                </c:pt>
                <c:pt idx="1453">
                  <c:v>83.951840000000004</c:v>
                </c:pt>
                <c:pt idx="1454">
                  <c:v>83.066100000000006</c:v>
                </c:pt>
                <c:pt idx="1455">
                  <c:v>82.172970000000007</c:v>
                </c:pt>
                <c:pt idx="1456">
                  <c:v>81.335819999999998</c:v>
                </c:pt>
                <c:pt idx="1457">
                  <c:v>80.605270000000004</c:v>
                </c:pt>
                <c:pt idx="1458">
                  <c:v>79.992109999999997</c:v>
                </c:pt>
                <c:pt idx="1459">
                  <c:v>79.527850000000001</c:v>
                </c:pt>
                <c:pt idx="1460">
                  <c:v>79.247150000000005</c:v>
                </c:pt>
                <c:pt idx="1461">
                  <c:v>79.131399999999999</c:v>
                </c:pt>
                <c:pt idx="1462">
                  <c:v>79.248620000000003</c:v>
                </c:pt>
                <c:pt idx="1463">
                  <c:v>79.527180000000001</c:v>
                </c:pt>
                <c:pt idx="1464">
                  <c:v>79.971270000000004</c:v>
                </c:pt>
                <c:pt idx="1465">
                  <c:v>80.564170000000004</c:v>
                </c:pt>
                <c:pt idx="1466">
                  <c:v>81.240470000000002</c:v>
                </c:pt>
                <c:pt idx="1467">
                  <c:v>82.006159999999994</c:v>
                </c:pt>
                <c:pt idx="1468">
                  <c:v>82.779200000000003</c:v>
                </c:pt>
                <c:pt idx="1469">
                  <c:v>83.571439999999996</c:v>
                </c:pt>
                <c:pt idx="1470">
                  <c:v>84.318100000000001</c:v>
                </c:pt>
                <c:pt idx="1471">
                  <c:v>84.982919999999993</c:v>
                </c:pt>
                <c:pt idx="1472">
                  <c:v>85.505439999999993</c:v>
                </c:pt>
                <c:pt idx="1473">
                  <c:v>85.933139999999995</c:v>
                </c:pt>
                <c:pt idx="1474">
                  <c:v>86.182980000000001</c:v>
                </c:pt>
                <c:pt idx="1475">
                  <c:v>86.272509999999997</c:v>
                </c:pt>
                <c:pt idx="1476">
                  <c:v>86.236909999999995</c:v>
                </c:pt>
                <c:pt idx="1477">
                  <c:v>86.119839999999996</c:v>
                </c:pt>
                <c:pt idx="1478">
                  <c:v>85.828440000000001</c:v>
                </c:pt>
                <c:pt idx="1479">
                  <c:v>85.473230000000001</c:v>
                </c:pt>
                <c:pt idx="1480">
                  <c:v>85.193179999999998</c:v>
                </c:pt>
                <c:pt idx="1481">
                  <c:v>84.824709999999996</c:v>
                </c:pt>
                <c:pt idx="1482">
                  <c:v>84.513999999999996</c:v>
                </c:pt>
                <c:pt idx="1483">
                  <c:v>84.294079999999994</c:v>
                </c:pt>
                <c:pt idx="1484">
                  <c:v>84.159719999999993</c:v>
                </c:pt>
                <c:pt idx="1485">
                  <c:v>84.169790000000006</c:v>
                </c:pt>
                <c:pt idx="1486">
                  <c:v>84.310869999999994</c:v>
                </c:pt>
                <c:pt idx="1487">
                  <c:v>84.587590000000006</c:v>
                </c:pt>
                <c:pt idx="1488">
                  <c:v>85.037980000000005</c:v>
                </c:pt>
                <c:pt idx="1489">
                  <c:v>85.627790000000005</c:v>
                </c:pt>
                <c:pt idx="1490">
                  <c:v>86.310630000000003</c:v>
                </c:pt>
                <c:pt idx="1491">
                  <c:v>87.182630000000003</c:v>
                </c:pt>
                <c:pt idx="1492">
                  <c:v>88.027249999999995</c:v>
                </c:pt>
                <c:pt idx="1493">
                  <c:v>88.966040000000007</c:v>
                </c:pt>
                <c:pt idx="1494">
                  <c:v>89.834779999999995</c:v>
                </c:pt>
                <c:pt idx="1495">
                  <c:v>90.713269999999994</c:v>
                </c:pt>
                <c:pt idx="1496">
                  <c:v>91.491690000000006</c:v>
                </c:pt>
                <c:pt idx="1497">
                  <c:v>92.119290000000007</c:v>
                </c:pt>
                <c:pt idx="1498">
                  <c:v>92.618510000000001</c:v>
                </c:pt>
                <c:pt idx="1499">
                  <c:v>92.883679999999998</c:v>
                </c:pt>
                <c:pt idx="1500">
                  <c:v>92.964910000000003</c:v>
                </c:pt>
                <c:pt idx="1501">
                  <c:v>92.869240000000005</c:v>
                </c:pt>
                <c:pt idx="1502">
                  <c:v>92.642340000000004</c:v>
                </c:pt>
                <c:pt idx="1503">
                  <c:v>92.289839999999998</c:v>
                </c:pt>
                <c:pt idx="1504">
                  <c:v>91.804159999999996</c:v>
                </c:pt>
                <c:pt idx="1505">
                  <c:v>91.267399999999995</c:v>
                </c:pt>
                <c:pt idx="1506">
                  <c:v>90.727279999999993</c:v>
                </c:pt>
                <c:pt idx="1507">
                  <c:v>90.184709999999995</c:v>
                </c:pt>
                <c:pt idx="1508">
                  <c:v>89.728830000000002</c:v>
                </c:pt>
                <c:pt idx="1509">
                  <c:v>89.306839999999994</c:v>
                </c:pt>
                <c:pt idx="1510">
                  <c:v>89.033270000000002</c:v>
                </c:pt>
                <c:pt idx="1511">
                  <c:v>88.859759999999994</c:v>
                </c:pt>
                <c:pt idx="1512">
                  <c:v>88.792079999999999</c:v>
                </c:pt>
                <c:pt idx="1513">
                  <c:v>88.892290000000003</c:v>
                </c:pt>
                <c:pt idx="1514">
                  <c:v>89.118639999999999</c:v>
                </c:pt>
                <c:pt idx="1515">
                  <c:v>89.512039999999999</c:v>
                </c:pt>
                <c:pt idx="1516">
                  <c:v>89.98254</c:v>
                </c:pt>
                <c:pt idx="1517">
                  <c:v>90.533119999999997</c:v>
                </c:pt>
                <c:pt idx="1518">
                  <c:v>91.078770000000006</c:v>
                </c:pt>
                <c:pt idx="1519">
                  <c:v>91.671430000000001</c:v>
                </c:pt>
                <c:pt idx="1520">
                  <c:v>92.280869999999993</c:v>
                </c:pt>
                <c:pt idx="1521">
                  <c:v>92.887860000000003</c:v>
                </c:pt>
                <c:pt idx="1522">
                  <c:v>93.407139999999998</c:v>
                </c:pt>
                <c:pt idx="1523">
                  <c:v>93.592669999999998</c:v>
                </c:pt>
                <c:pt idx="1524">
                  <c:v>93.585229999999996</c:v>
                </c:pt>
                <c:pt idx="1525">
                  <c:v>93.494010000000003</c:v>
                </c:pt>
                <c:pt idx="1526">
                  <c:v>93.119190000000003</c:v>
                </c:pt>
                <c:pt idx="1527">
                  <c:v>92.531720000000007</c:v>
                </c:pt>
                <c:pt idx="1528">
                  <c:v>91.819770000000005</c:v>
                </c:pt>
                <c:pt idx="1529">
                  <c:v>90.912220000000005</c:v>
                </c:pt>
                <c:pt idx="1530">
                  <c:v>89.778700000000001</c:v>
                </c:pt>
                <c:pt idx="1531">
                  <c:v>88.552930000000003</c:v>
                </c:pt>
                <c:pt idx="1532">
                  <c:v>87.337270000000004</c:v>
                </c:pt>
                <c:pt idx="1533">
                  <c:v>86.200800000000001</c:v>
                </c:pt>
                <c:pt idx="1534">
                  <c:v>85.111099999999993</c:v>
                </c:pt>
                <c:pt idx="1535">
                  <c:v>84.083669999999998</c:v>
                </c:pt>
                <c:pt idx="1536">
                  <c:v>83.036779999999993</c:v>
                </c:pt>
                <c:pt idx="1537">
                  <c:v>82.122039999999998</c:v>
                </c:pt>
                <c:pt idx="1538">
                  <c:v>81.443280000000001</c:v>
                </c:pt>
                <c:pt idx="1539">
                  <c:v>81.074619999999996</c:v>
                </c:pt>
                <c:pt idx="1540">
                  <c:v>80.868070000000003</c:v>
                </c:pt>
                <c:pt idx="1541">
                  <c:v>80.782169999999994</c:v>
                </c:pt>
                <c:pt idx="1542">
                  <c:v>80.870829999999998</c:v>
                </c:pt>
                <c:pt idx="1543">
                  <c:v>81.087850000000003</c:v>
                </c:pt>
                <c:pt idx="1544">
                  <c:v>81.337959999999995</c:v>
                </c:pt>
                <c:pt idx="1545">
                  <c:v>81.771879999999996</c:v>
                </c:pt>
                <c:pt idx="1546">
                  <c:v>82.396600000000007</c:v>
                </c:pt>
                <c:pt idx="1547">
                  <c:v>83.222750000000005</c:v>
                </c:pt>
                <c:pt idx="1548">
                  <c:v>84.106290000000001</c:v>
                </c:pt>
                <c:pt idx="1549">
                  <c:v>84.899420000000006</c:v>
                </c:pt>
                <c:pt idx="1550">
                  <c:v>85.506780000000006</c:v>
                </c:pt>
                <c:pt idx="1551">
                  <c:v>85.968329999999995</c:v>
                </c:pt>
                <c:pt idx="1552">
                  <c:v>86.358159999999998</c:v>
                </c:pt>
                <c:pt idx="1553">
                  <c:v>86.754080000000002</c:v>
                </c:pt>
                <c:pt idx="1554">
                  <c:v>86.954719999999995</c:v>
                </c:pt>
                <c:pt idx="1555">
                  <c:v>86.953680000000006</c:v>
                </c:pt>
                <c:pt idx="1556">
                  <c:v>86.898430000000005</c:v>
                </c:pt>
                <c:pt idx="1557">
                  <c:v>86.588310000000007</c:v>
                </c:pt>
                <c:pt idx="1558">
                  <c:v>86.145690000000002</c:v>
                </c:pt>
                <c:pt idx="1559">
                  <c:v>85.515110000000007</c:v>
                </c:pt>
                <c:pt idx="1560">
                  <c:v>84.863330000000005</c:v>
                </c:pt>
                <c:pt idx="1561">
                  <c:v>84.126840000000001</c:v>
                </c:pt>
                <c:pt idx="1562">
                  <c:v>83.354579999999999</c:v>
                </c:pt>
                <c:pt idx="1563">
                  <c:v>82.733130000000003</c:v>
                </c:pt>
                <c:pt idx="1564">
                  <c:v>81.998990000000006</c:v>
                </c:pt>
                <c:pt idx="1565">
                  <c:v>81.414090000000002</c:v>
                </c:pt>
                <c:pt idx="1566">
                  <c:v>80.880979999999994</c:v>
                </c:pt>
                <c:pt idx="1567">
                  <c:v>80.564620000000005</c:v>
                </c:pt>
                <c:pt idx="1568">
                  <c:v>80.283280000000005</c:v>
                </c:pt>
                <c:pt idx="1569">
                  <c:v>80.254050000000007</c:v>
                </c:pt>
                <c:pt idx="1570">
                  <c:v>80.291269999999997</c:v>
                </c:pt>
                <c:pt idx="1571">
                  <c:v>80.525739999999999</c:v>
                </c:pt>
                <c:pt idx="1572">
                  <c:v>80.978660000000005</c:v>
                </c:pt>
                <c:pt idx="1573">
                  <c:v>81.549160000000001</c:v>
                </c:pt>
                <c:pt idx="1574">
                  <c:v>82.236900000000006</c:v>
                </c:pt>
                <c:pt idx="1575">
                  <c:v>82.938890000000001</c:v>
                </c:pt>
                <c:pt idx="1576">
                  <c:v>83.747050000000002</c:v>
                </c:pt>
                <c:pt idx="1577">
                  <c:v>84.563649999999996</c:v>
                </c:pt>
                <c:pt idx="1578">
                  <c:v>85.391469999999998</c:v>
                </c:pt>
                <c:pt idx="1579">
                  <c:v>86.107650000000007</c:v>
                </c:pt>
                <c:pt idx="1580">
                  <c:v>86.702169999999995</c:v>
                </c:pt>
                <c:pt idx="1581">
                  <c:v>87.259150000000005</c:v>
                </c:pt>
                <c:pt idx="1582">
                  <c:v>87.6404</c:v>
                </c:pt>
                <c:pt idx="1583">
                  <c:v>87.856989999999996</c:v>
                </c:pt>
                <c:pt idx="1584">
                  <c:v>87.914029999999997</c:v>
                </c:pt>
                <c:pt idx="1585">
                  <c:v>87.762309999999999</c:v>
                </c:pt>
                <c:pt idx="1586">
                  <c:v>87.440299999999993</c:v>
                </c:pt>
                <c:pt idx="1587">
                  <c:v>86.970910000000003</c:v>
                </c:pt>
                <c:pt idx="1588">
                  <c:v>86.355149999999995</c:v>
                </c:pt>
                <c:pt idx="1589">
                  <c:v>85.590639999999993</c:v>
                </c:pt>
                <c:pt idx="1590">
                  <c:v>84.799120000000002</c:v>
                </c:pt>
                <c:pt idx="1591">
                  <c:v>83.949259999999995</c:v>
                </c:pt>
                <c:pt idx="1592">
                  <c:v>83.111850000000004</c:v>
                </c:pt>
                <c:pt idx="1593">
                  <c:v>82.25291</c:v>
                </c:pt>
                <c:pt idx="1594">
                  <c:v>81.501429999999999</c:v>
                </c:pt>
                <c:pt idx="1595">
                  <c:v>80.806430000000006</c:v>
                </c:pt>
                <c:pt idx="1596">
                  <c:v>80.243089999999995</c:v>
                </c:pt>
                <c:pt idx="1597">
                  <c:v>79.819699999999997</c:v>
                </c:pt>
                <c:pt idx="1598">
                  <c:v>79.503140000000002</c:v>
                </c:pt>
                <c:pt idx="1599">
                  <c:v>79.327719999999999</c:v>
                </c:pt>
                <c:pt idx="1600">
                  <c:v>79.299670000000006</c:v>
                </c:pt>
                <c:pt idx="1601">
                  <c:v>79.420879999999997</c:v>
                </c:pt>
                <c:pt idx="1602">
                  <c:v>79.676959999999994</c:v>
                </c:pt>
                <c:pt idx="1603">
                  <c:v>80.092740000000006</c:v>
                </c:pt>
                <c:pt idx="1604">
                  <c:v>80.668909999999997</c:v>
                </c:pt>
                <c:pt idx="1605">
                  <c:v>81.496729999999999</c:v>
                </c:pt>
                <c:pt idx="1606">
                  <c:v>82.467160000000007</c:v>
                </c:pt>
                <c:pt idx="1607">
                  <c:v>83.405460000000005</c:v>
                </c:pt>
                <c:pt idx="1608">
                  <c:v>84.278729999999996</c:v>
                </c:pt>
                <c:pt idx="1609">
                  <c:v>85.156469999999999</c:v>
                </c:pt>
                <c:pt idx="1610">
                  <c:v>85.985830000000007</c:v>
                </c:pt>
                <c:pt idx="1611">
                  <c:v>86.883880000000005</c:v>
                </c:pt>
                <c:pt idx="1612">
                  <c:v>87.732470000000006</c:v>
                </c:pt>
                <c:pt idx="1613">
                  <c:v>88.588909999999998</c:v>
                </c:pt>
                <c:pt idx="1614">
                  <c:v>89.312330000000003</c:v>
                </c:pt>
                <c:pt idx="1615">
                  <c:v>89.788870000000003</c:v>
                </c:pt>
                <c:pt idx="1616">
                  <c:v>90.072969999999998</c:v>
                </c:pt>
                <c:pt idx="1617">
                  <c:v>90.208770000000001</c:v>
                </c:pt>
                <c:pt idx="1618">
                  <c:v>90.217429999999993</c:v>
                </c:pt>
                <c:pt idx="1619">
                  <c:v>90.117450000000005</c:v>
                </c:pt>
                <c:pt idx="1620">
                  <c:v>89.937809999999999</c:v>
                </c:pt>
                <c:pt idx="1621">
                  <c:v>89.643320000000003</c:v>
                </c:pt>
                <c:pt idx="1622">
                  <c:v>89.258880000000005</c:v>
                </c:pt>
                <c:pt idx="1623">
                  <c:v>88.848010000000002</c:v>
                </c:pt>
                <c:pt idx="1624">
                  <c:v>88.459000000000003</c:v>
                </c:pt>
                <c:pt idx="1625">
                  <c:v>88.099350000000001</c:v>
                </c:pt>
                <c:pt idx="1626">
                  <c:v>87.770399999999995</c:v>
                </c:pt>
                <c:pt idx="1627">
                  <c:v>87.510140000000007</c:v>
                </c:pt>
                <c:pt idx="1628">
                  <c:v>87.367109999999997</c:v>
                </c:pt>
                <c:pt idx="1629">
                  <c:v>87.302250000000001</c:v>
                </c:pt>
                <c:pt idx="1630">
                  <c:v>87.30959</c:v>
                </c:pt>
                <c:pt idx="1631">
                  <c:v>87.373059999999995</c:v>
                </c:pt>
                <c:pt idx="1632">
                  <c:v>87.553510000000003</c:v>
                </c:pt>
                <c:pt idx="1633">
                  <c:v>87.855310000000003</c:v>
                </c:pt>
                <c:pt idx="1634">
                  <c:v>88.228369999999998</c:v>
                </c:pt>
                <c:pt idx="1635">
                  <c:v>88.648139999999998</c:v>
                </c:pt>
                <c:pt idx="1636">
                  <c:v>89.102059999999994</c:v>
                </c:pt>
                <c:pt idx="1637">
                  <c:v>89.568629999999999</c:v>
                </c:pt>
                <c:pt idx="1638">
                  <c:v>90.070819999999998</c:v>
                </c:pt>
                <c:pt idx="1639">
                  <c:v>90.578580000000002</c:v>
                </c:pt>
                <c:pt idx="1640">
                  <c:v>90.988460000000003</c:v>
                </c:pt>
                <c:pt idx="1641">
                  <c:v>91.340050000000005</c:v>
                </c:pt>
                <c:pt idx="1642">
                  <c:v>91.572280000000006</c:v>
                </c:pt>
                <c:pt idx="1643">
                  <c:v>91.681690000000003</c:v>
                </c:pt>
                <c:pt idx="1644">
                  <c:v>91.627930000000006</c:v>
                </c:pt>
                <c:pt idx="1645">
                  <c:v>91.468279999999993</c:v>
                </c:pt>
                <c:pt idx="1646">
                  <c:v>91.124449999999996</c:v>
                </c:pt>
                <c:pt idx="1647">
                  <c:v>90.640780000000007</c:v>
                </c:pt>
                <c:pt idx="1648">
                  <c:v>89.987170000000006</c:v>
                </c:pt>
                <c:pt idx="1649">
                  <c:v>89.250950000000003</c:v>
                </c:pt>
                <c:pt idx="1650">
                  <c:v>88.443560000000005</c:v>
                </c:pt>
                <c:pt idx="1651">
                  <c:v>87.553269999999998</c:v>
                </c:pt>
                <c:pt idx="1652">
                  <c:v>86.563890000000001</c:v>
                </c:pt>
                <c:pt idx="1653">
                  <c:v>85.618620000000007</c:v>
                </c:pt>
                <c:pt idx="1654">
                  <c:v>84.700919999999996</c:v>
                </c:pt>
                <c:pt idx="1655">
                  <c:v>83.816209999999998</c:v>
                </c:pt>
                <c:pt idx="1656">
                  <c:v>83.063400000000001</c:v>
                </c:pt>
                <c:pt idx="1657">
                  <c:v>82.354519999999994</c:v>
                </c:pt>
                <c:pt idx="1658">
                  <c:v>81.720309999999998</c:v>
                </c:pt>
                <c:pt idx="1659">
                  <c:v>81.234099999999998</c:v>
                </c:pt>
                <c:pt idx="1660">
                  <c:v>80.887680000000003</c:v>
                </c:pt>
                <c:pt idx="1661">
                  <c:v>80.663650000000004</c:v>
                </c:pt>
                <c:pt idx="1662">
                  <c:v>80.576210000000003</c:v>
                </c:pt>
                <c:pt idx="1663">
                  <c:v>80.649199999999993</c:v>
                </c:pt>
                <c:pt idx="1664">
                  <c:v>80.816720000000004</c:v>
                </c:pt>
                <c:pt idx="1665">
                  <c:v>81.097160000000002</c:v>
                </c:pt>
                <c:pt idx="1666">
                  <c:v>81.492279999999994</c:v>
                </c:pt>
                <c:pt idx="1667">
                  <c:v>82.001009999999994</c:v>
                </c:pt>
                <c:pt idx="1668">
                  <c:v>82.533199999999994</c:v>
                </c:pt>
                <c:pt idx="1669">
                  <c:v>83.115589999999997</c:v>
                </c:pt>
                <c:pt idx="1670">
                  <c:v>83.749160000000003</c:v>
                </c:pt>
                <c:pt idx="1671">
                  <c:v>84.371930000000006</c:v>
                </c:pt>
                <c:pt idx="1672">
                  <c:v>84.994789999999995</c:v>
                </c:pt>
                <c:pt idx="1673">
                  <c:v>85.59545</c:v>
                </c:pt>
                <c:pt idx="1674">
                  <c:v>86.097279999999998</c:v>
                </c:pt>
                <c:pt idx="1675">
                  <c:v>86.519580000000005</c:v>
                </c:pt>
                <c:pt idx="1676">
                  <c:v>86.833280000000002</c:v>
                </c:pt>
                <c:pt idx="1677">
                  <c:v>87.027860000000004</c:v>
                </c:pt>
                <c:pt idx="1678">
                  <c:v>87.117440000000002</c:v>
                </c:pt>
                <c:pt idx="1679">
                  <c:v>87.082599999999999</c:v>
                </c:pt>
                <c:pt idx="1680">
                  <c:v>86.906350000000003</c:v>
                </c:pt>
                <c:pt idx="1681">
                  <c:v>86.591279999999998</c:v>
                </c:pt>
                <c:pt idx="1682">
                  <c:v>86.152169999999998</c:v>
                </c:pt>
                <c:pt idx="1683">
                  <c:v>85.616</c:v>
                </c:pt>
                <c:pt idx="1684">
                  <c:v>84.993129999999994</c:v>
                </c:pt>
                <c:pt idx="1685">
                  <c:v>84.296700000000001</c:v>
                </c:pt>
                <c:pt idx="1686">
                  <c:v>83.577560000000005</c:v>
                </c:pt>
                <c:pt idx="1687">
                  <c:v>82.854680000000002</c:v>
                </c:pt>
                <c:pt idx="1688">
                  <c:v>82.159909999999996</c:v>
                </c:pt>
                <c:pt idx="1689">
                  <c:v>81.487560000000002</c:v>
                </c:pt>
                <c:pt idx="1690">
                  <c:v>80.845230000000001</c:v>
                </c:pt>
                <c:pt idx="1691">
                  <c:v>80.285780000000003</c:v>
                </c:pt>
                <c:pt idx="1692">
                  <c:v>79.815020000000004</c:v>
                </c:pt>
                <c:pt idx="1693">
                  <c:v>79.404939999999996</c:v>
                </c:pt>
                <c:pt idx="1694">
                  <c:v>79.126239999999996</c:v>
                </c:pt>
                <c:pt idx="1695">
                  <c:v>78.944270000000003</c:v>
                </c:pt>
                <c:pt idx="1696">
                  <c:v>78.88691</c:v>
                </c:pt>
                <c:pt idx="1697">
                  <c:v>78.930539999999993</c:v>
                </c:pt>
                <c:pt idx="1698">
                  <c:v>79.063670000000002</c:v>
                </c:pt>
                <c:pt idx="1699">
                  <c:v>79.296360000000007</c:v>
                </c:pt>
                <c:pt idx="1700">
                  <c:v>79.618920000000003</c:v>
                </c:pt>
                <c:pt idx="1701">
                  <c:v>80.026700000000005</c:v>
                </c:pt>
                <c:pt idx="1702">
                  <c:v>80.489019999999996</c:v>
                </c:pt>
                <c:pt idx="1703">
                  <c:v>81.000820000000004</c:v>
                </c:pt>
                <c:pt idx="1704">
                  <c:v>81.55</c:v>
                </c:pt>
                <c:pt idx="1705">
                  <c:v>82.102810000000005</c:v>
                </c:pt>
                <c:pt idx="1706">
                  <c:v>82.674040000000005</c:v>
                </c:pt>
                <c:pt idx="1707">
                  <c:v>83.263050000000007</c:v>
                </c:pt>
                <c:pt idx="1708">
                  <c:v>83.812020000000004</c:v>
                </c:pt>
                <c:pt idx="1709">
                  <c:v>84.323120000000003</c:v>
                </c:pt>
                <c:pt idx="1710">
                  <c:v>84.772350000000003</c:v>
                </c:pt>
                <c:pt idx="1711">
                  <c:v>85.15343</c:v>
                </c:pt>
                <c:pt idx="1712">
                  <c:v>85.487430000000003</c:v>
                </c:pt>
                <c:pt idx="1713">
                  <c:v>85.793189999999996</c:v>
                </c:pt>
                <c:pt idx="1714">
                  <c:v>85.997240000000005</c:v>
                </c:pt>
                <c:pt idx="1715">
                  <c:v>86.112350000000006</c:v>
                </c:pt>
                <c:pt idx="1716">
                  <c:v>86.175569999999993</c:v>
                </c:pt>
                <c:pt idx="1717">
                  <c:v>86.201350000000005</c:v>
                </c:pt>
                <c:pt idx="1718">
                  <c:v>86.185670000000002</c:v>
                </c:pt>
                <c:pt idx="1719">
                  <c:v>86.126040000000003</c:v>
                </c:pt>
                <c:pt idx="1720">
                  <c:v>86.05198</c:v>
                </c:pt>
                <c:pt idx="1721">
                  <c:v>85.928070000000005</c:v>
                </c:pt>
                <c:pt idx="1722">
                  <c:v>85.782629999999997</c:v>
                </c:pt>
                <c:pt idx="1723">
                  <c:v>85.671539999999993</c:v>
                </c:pt>
                <c:pt idx="1724">
                  <c:v>85.559079999999994</c:v>
                </c:pt>
                <c:pt idx="1725">
                  <c:v>85.473330000000004</c:v>
                </c:pt>
                <c:pt idx="1726">
                  <c:v>85.43347</c:v>
                </c:pt>
                <c:pt idx="1727">
                  <c:v>85.403379999999999</c:v>
                </c:pt>
                <c:pt idx="1728">
                  <c:v>85.41686</c:v>
                </c:pt>
                <c:pt idx="1729">
                  <c:v>85.47842</c:v>
                </c:pt>
                <c:pt idx="1730">
                  <c:v>85.570570000000004</c:v>
                </c:pt>
                <c:pt idx="1731">
                  <c:v>85.689359999999994</c:v>
                </c:pt>
                <c:pt idx="1732">
                  <c:v>85.851240000000004</c:v>
                </c:pt>
                <c:pt idx="1733">
                  <c:v>86.064239999999998</c:v>
                </c:pt>
                <c:pt idx="1734">
                  <c:v>86.284850000000006</c:v>
                </c:pt>
                <c:pt idx="1735">
                  <c:v>86.491</c:v>
                </c:pt>
                <c:pt idx="1736">
                  <c:v>86.701300000000003</c:v>
                </c:pt>
                <c:pt idx="1737">
                  <c:v>86.916650000000004</c:v>
                </c:pt>
                <c:pt idx="1738">
                  <c:v>87.103639999999999</c:v>
                </c:pt>
                <c:pt idx="1739">
                  <c:v>87.268150000000006</c:v>
                </c:pt>
                <c:pt idx="1740">
                  <c:v>87.406909999999996</c:v>
                </c:pt>
                <c:pt idx="1741">
                  <c:v>87.480369999999994</c:v>
                </c:pt>
                <c:pt idx="1742">
                  <c:v>87.489149999999995</c:v>
                </c:pt>
                <c:pt idx="1743">
                  <c:v>87.444590000000005</c:v>
                </c:pt>
                <c:pt idx="1744">
                  <c:v>87.353250000000003</c:v>
                </c:pt>
                <c:pt idx="1745">
                  <c:v>87.230109999999996</c:v>
                </c:pt>
                <c:pt idx="1746">
                  <c:v>87.054230000000004</c:v>
                </c:pt>
                <c:pt idx="1747">
                  <c:v>86.819270000000003</c:v>
                </c:pt>
                <c:pt idx="1748">
                  <c:v>86.56371</c:v>
                </c:pt>
                <c:pt idx="1749">
                  <c:v>86.263589999999994</c:v>
                </c:pt>
                <c:pt idx="1750">
                  <c:v>85.946529999999996</c:v>
                </c:pt>
                <c:pt idx="1751">
                  <c:v>85.655879999999996</c:v>
                </c:pt>
                <c:pt idx="1752">
                  <c:v>85.359989999999996</c:v>
                </c:pt>
                <c:pt idx="1753">
                  <c:v>85.066810000000004</c:v>
                </c:pt>
                <c:pt idx="1754">
                  <c:v>84.738439999999997</c:v>
                </c:pt>
                <c:pt idx="1755">
                  <c:v>84.432490000000001</c:v>
                </c:pt>
                <c:pt idx="1756">
                  <c:v>84.188429999999997</c:v>
                </c:pt>
                <c:pt idx="1757">
                  <c:v>83.979280000000003</c:v>
                </c:pt>
                <c:pt idx="1758">
                  <c:v>83.815309999999997</c:v>
                </c:pt>
                <c:pt idx="1759">
                  <c:v>83.692760000000007</c:v>
                </c:pt>
                <c:pt idx="1760">
                  <c:v>83.580179999999999</c:v>
                </c:pt>
                <c:pt idx="1761">
                  <c:v>83.492050000000006</c:v>
                </c:pt>
                <c:pt idx="1762">
                  <c:v>83.450729999999993</c:v>
                </c:pt>
                <c:pt idx="1763">
                  <c:v>83.466120000000004</c:v>
                </c:pt>
                <c:pt idx="1764">
                  <c:v>83.497619999999998</c:v>
                </c:pt>
                <c:pt idx="1765">
                  <c:v>83.517349999999993</c:v>
                </c:pt>
                <c:pt idx="1766">
                  <c:v>83.567059999999998</c:v>
                </c:pt>
                <c:pt idx="1767">
                  <c:v>83.603399999999993</c:v>
                </c:pt>
                <c:pt idx="1768">
                  <c:v>83.626949999999994</c:v>
                </c:pt>
                <c:pt idx="1769">
                  <c:v>83.634399999999999</c:v>
                </c:pt>
                <c:pt idx="1770">
                  <c:v>83.587519999999998</c:v>
                </c:pt>
                <c:pt idx="1771">
                  <c:v>83.511809999999997</c:v>
                </c:pt>
                <c:pt idx="1772">
                  <c:v>83.401060000000001</c:v>
                </c:pt>
                <c:pt idx="1773">
                  <c:v>83.194720000000004</c:v>
                </c:pt>
                <c:pt idx="1774">
                  <c:v>82.918880000000001</c:v>
                </c:pt>
                <c:pt idx="1775">
                  <c:v>82.583359999999999</c:v>
                </c:pt>
                <c:pt idx="1776">
                  <c:v>82.154790000000006</c:v>
                </c:pt>
                <c:pt idx="1777">
                  <c:v>81.682739999999995</c:v>
                </c:pt>
                <c:pt idx="1778">
                  <c:v>81.157330000000002</c:v>
                </c:pt>
                <c:pt idx="1779">
                  <c:v>80.588790000000003</c:v>
                </c:pt>
                <c:pt idx="1780">
                  <c:v>79.980500000000006</c:v>
                </c:pt>
                <c:pt idx="1781">
                  <c:v>79.300759999999997</c:v>
                </c:pt>
                <c:pt idx="1782">
                  <c:v>78.617940000000004</c:v>
                </c:pt>
                <c:pt idx="1783">
                  <c:v>77.980789999999999</c:v>
                </c:pt>
                <c:pt idx="1784">
                  <c:v>77.332120000000003</c:v>
                </c:pt>
                <c:pt idx="1785">
                  <c:v>76.735600000000005</c:v>
                </c:pt>
                <c:pt idx="1786">
                  <c:v>76.103729999999999</c:v>
                </c:pt>
                <c:pt idx="1787">
                  <c:v>75.540009999999995</c:v>
                </c:pt>
                <c:pt idx="1788">
                  <c:v>75.049019999999999</c:v>
                </c:pt>
                <c:pt idx="1789">
                  <c:v>74.635779999999997</c:v>
                </c:pt>
                <c:pt idx="1790">
                  <c:v>74.298519999999996</c:v>
                </c:pt>
                <c:pt idx="1791">
                  <c:v>74.059399999999997</c:v>
                </c:pt>
                <c:pt idx="1792">
                  <c:v>73.867570000000001</c:v>
                </c:pt>
                <c:pt idx="1793">
                  <c:v>73.760829999999999</c:v>
                </c:pt>
                <c:pt idx="1794">
                  <c:v>73.736660000000001</c:v>
                </c:pt>
                <c:pt idx="1795">
                  <c:v>73.811099999999996</c:v>
                </c:pt>
                <c:pt idx="1796">
                  <c:v>73.981800000000007</c:v>
                </c:pt>
                <c:pt idx="1797">
                  <c:v>74.223929999999996</c:v>
                </c:pt>
                <c:pt idx="1798">
                  <c:v>74.594260000000006</c:v>
                </c:pt>
                <c:pt idx="1799">
                  <c:v>75.010090000000005</c:v>
                </c:pt>
                <c:pt idx="1800">
                  <c:v>75.471760000000003</c:v>
                </c:pt>
                <c:pt idx="1801">
                  <c:v>76.004940000000005</c:v>
                </c:pt>
                <c:pt idx="1802">
                  <c:v>76.615480000000005</c:v>
                </c:pt>
                <c:pt idx="1803">
                  <c:v>77.27834</c:v>
                </c:pt>
                <c:pt idx="1804">
                  <c:v>77.974400000000003</c:v>
                </c:pt>
                <c:pt idx="1805">
                  <c:v>78.611099999999993</c:v>
                </c:pt>
                <c:pt idx="1806">
                  <c:v>79.26191</c:v>
                </c:pt>
                <c:pt idx="1807">
                  <c:v>79.861930000000001</c:v>
                </c:pt>
                <c:pt idx="1808">
                  <c:v>80.457089999999994</c:v>
                </c:pt>
                <c:pt idx="1809">
                  <c:v>80.978030000000004</c:v>
                </c:pt>
                <c:pt idx="1810">
                  <c:v>81.410290000000003</c:v>
                </c:pt>
                <c:pt idx="1811">
                  <c:v>81.720860000000002</c:v>
                </c:pt>
                <c:pt idx="1812">
                  <c:v>81.944599999999994</c:v>
                </c:pt>
                <c:pt idx="1813">
                  <c:v>82.035539999999997</c:v>
                </c:pt>
                <c:pt idx="1814">
                  <c:v>81.989220000000003</c:v>
                </c:pt>
                <c:pt idx="1815">
                  <c:v>81.827259999999995</c:v>
                </c:pt>
                <c:pt idx="1816">
                  <c:v>81.584059999999994</c:v>
                </c:pt>
                <c:pt idx="1817">
                  <c:v>81.262659999999997</c:v>
                </c:pt>
                <c:pt idx="1818">
                  <c:v>80.836290000000005</c:v>
                </c:pt>
                <c:pt idx="1819">
                  <c:v>80.295540000000003</c:v>
                </c:pt>
                <c:pt idx="1820">
                  <c:v>79.700530000000001</c:v>
                </c:pt>
                <c:pt idx="1821">
                  <c:v>79.088310000000007</c:v>
                </c:pt>
                <c:pt idx="1822">
                  <c:v>78.470979999999997</c:v>
                </c:pt>
                <c:pt idx="1823">
                  <c:v>77.823059999999998</c:v>
                </c:pt>
                <c:pt idx="1824">
                  <c:v>77.204629999999995</c:v>
                </c:pt>
                <c:pt idx="1825">
                  <c:v>76.645030000000006</c:v>
                </c:pt>
                <c:pt idx="1826">
                  <c:v>76.110990000000001</c:v>
                </c:pt>
                <c:pt idx="1827">
                  <c:v>75.66883</c:v>
                </c:pt>
                <c:pt idx="1828">
                  <c:v>75.28416</c:v>
                </c:pt>
                <c:pt idx="1829">
                  <c:v>75.01585</c:v>
                </c:pt>
                <c:pt idx="1830">
                  <c:v>74.820999999999998</c:v>
                </c:pt>
                <c:pt idx="1831">
                  <c:v>74.695719999999994</c:v>
                </c:pt>
                <c:pt idx="1832">
                  <c:v>74.673820000000006</c:v>
                </c:pt>
                <c:pt idx="1833">
                  <c:v>74.735110000000006</c:v>
                </c:pt>
                <c:pt idx="1834">
                  <c:v>74.940010000000001</c:v>
                </c:pt>
                <c:pt idx="1835">
                  <c:v>75.246269999999996</c:v>
                </c:pt>
                <c:pt idx="1836">
                  <c:v>75.624619999999993</c:v>
                </c:pt>
                <c:pt idx="1837">
                  <c:v>76.099720000000005</c:v>
                </c:pt>
                <c:pt idx="1838">
                  <c:v>76.69462</c:v>
                </c:pt>
                <c:pt idx="1839">
                  <c:v>77.325479999999999</c:v>
                </c:pt>
                <c:pt idx="1840">
                  <c:v>78.029039999999995</c:v>
                </c:pt>
                <c:pt idx="1841">
                  <c:v>78.777100000000004</c:v>
                </c:pt>
                <c:pt idx="1842">
                  <c:v>79.599779999999996</c:v>
                </c:pt>
                <c:pt idx="1843">
                  <c:v>80.437029999999993</c:v>
                </c:pt>
                <c:pt idx="1844">
                  <c:v>81.266369999999995</c:v>
                </c:pt>
                <c:pt idx="1845">
                  <c:v>82.006050000000002</c:v>
                </c:pt>
                <c:pt idx="1846">
                  <c:v>82.719759999999994</c:v>
                </c:pt>
                <c:pt idx="1847">
                  <c:v>83.346850000000003</c:v>
                </c:pt>
                <c:pt idx="1848">
                  <c:v>83.904929999999993</c:v>
                </c:pt>
                <c:pt idx="1849">
                  <c:v>84.315600000000003</c:v>
                </c:pt>
                <c:pt idx="1850">
                  <c:v>84.58296</c:v>
                </c:pt>
                <c:pt idx="1851">
                  <c:v>84.686329999999998</c:v>
                </c:pt>
                <c:pt idx="1852">
                  <c:v>84.646289999999993</c:v>
                </c:pt>
                <c:pt idx="1853">
                  <c:v>84.440389999999994</c:v>
                </c:pt>
                <c:pt idx="1854">
                  <c:v>84.112620000000007</c:v>
                </c:pt>
                <c:pt idx="1855">
                  <c:v>83.564269999999993</c:v>
                </c:pt>
                <c:pt idx="1856">
                  <c:v>82.897739999999999</c:v>
                </c:pt>
                <c:pt idx="1857">
                  <c:v>82.141019999999997</c:v>
                </c:pt>
                <c:pt idx="1858">
                  <c:v>81.276629999999997</c:v>
                </c:pt>
                <c:pt idx="1859">
                  <c:v>80.263930000000002</c:v>
                </c:pt>
                <c:pt idx="1860">
                  <c:v>79.237290000000002</c:v>
                </c:pt>
                <c:pt idx="1861">
                  <c:v>78.183440000000004</c:v>
                </c:pt>
                <c:pt idx="1862">
                  <c:v>77.184399999999997</c:v>
                </c:pt>
                <c:pt idx="1863">
                  <c:v>76.199119999999994</c:v>
                </c:pt>
                <c:pt idx="1864">
                  <c:v>75.242350000000002</c:v>
                </c:pt>
                <c:pt idx="1865">
                  <c:v>74.294150000000002</c:v>
                </c:pt>
                <c:pt idx="1866">
                  <c:v>73.428759999999997</c:v>
                </c:pt>
                <c:pt idx="1867">
                  <c:v>72.693799999999996</c:v>
                </c:pt>
                <c:pt idx="1868">
                  <c:v>72.033810000000003</c:v>
                </c:pt>
                <c:pt idx="1869">
                  <c:v>71.474699999999999</c:v>
                </c:pt>
                <c:pt idx="1870">
                  <c:v>71.025930000000002</c:v>
                </c:pt>
                <c:pt idx="1871">
                  <c:v>70.669150000000002</c:v>
                </c:pt>
                <c:pt idx="1872">
                  <c:v>70.455110000000005</c:v>
                </c:pt>
                <c:pt idx="1873">
                  <c:v>70.364350000000002</c:v>
                </c:pt>
                <c:pt idx="1874">
                  <c:v>70.367059999999995</c:v>
                </c:pt>
                <c:pt idx="1875">
                  <c:v>70.48948</c:v>
                </c:pt>
                <c:pt idx="1876">
                  <c:v>70.687870000000004</c:v>
                </c:pt>
                <c:pt idx="1877">
                  <c:v>71.03049</c:v>
                </c:pt>
                <c:pt idx="1878">
                  <c:v>71.479339999999993</c:v>
                </c:pt>
                <c:pt idx="1879">
                  <c:v>71.978430000000003</c:v>
                </c:pt>
                <c:pt idx="1880">
                  <c:v>72.619590000000002</c:v>
                </c:pt>
                <c:pt idx="1881">
                  <c:v>73.301180000000002</c:v>
                </c:pt>
                <c:pt idx="1882">
                  <c:v>73.997730000000004</c:v>
                </c:pt>
                <c:pt idx="1883">
                  <c:v>74.769419999999997</c:v>
                </c:pt>
                <c:pt idx="1884">
                  <c:v>75.559039999999996</c:v>
                </c:pt>
                <c:pt idx="1885">
                  <c:v>76.318010000000001</c:v>
                </c:pt>
                <c:pt idx="1886">
                  <c:v>77.039540000000002</c:v>
                </c:pt>
                <c:pt idx="1887">
                  <c:v>77.692340000000002</c:v>
                </c:pt>
                <c:pt idx="1888">
                  <c:v>78.246449999999996</c:v>
                </c:pt>
                <c:pt idx="1889">
                  <c:v>78.685630000000003</c:v>
                </c:pt>
                <c:pt idx="1890">
                  <c:v>78.957650000000001</c:v>
                </c:pt>
                <c:pt idx="1891">
                  <c:v>79.018280000000004</c:v>
                </c:pt>
                <c:pt idx="1892">
                  <c:v>78.916659999999993</c:v>
                </c:pt>
                <c:pt idx="1893">
                  <c:v>78.631450000000001</c:v>
                </c:pt>
                <c:pt idx="1894">
                  <c:v>78.066540000000003</c:v>
                </c:pt>
                <c:pt idx="1895">
                  <c:v>77.373009999999994</c:v>
                </c:pt>
                <c:pt idx="1896">
                  <c:v>76.390730000000005</c:v>
                </c:pt>
                <c:pt idx="1897">
                  <c:v>75.275549999999996</c:v>
                </c:pt>
                <c:pt idx="1898">
                  <c:v>73.880560000000003</c:v>
                </c:pt>
                <c:pt idx="1899">
                  <c:v>72.45984</c:v>
                </c:pt>
                <c:pt idx="1900">
                  <c:v>71.000659999999996</c:v>
                </c:pt>
                <c:pt idx="1901">
                  <c:v>69.388140000000007</c:v>
                </c:pt>
                <c:pt idx="1902">
                  <c:v>67.721670000000003</c:v>
                </c:pt>
                <c:pt idx="1903">
                  <c:v>66.156869999999998</c:v>
                </c:pt>
                <c:pt idx="1904">
                  <c:v>64.642200000000003</c:v>
                </c:pt>
                <c:pt idx="1905">
                  <c:v>63.123440000000002</c:v>
                </c:pt>
                <c:pt idx="1906">
                  <c:v>61.761749999999999</c:v>
                </c:pt>
                <c:pt idx="1907">
                  <c:v>60.505560000000003</c:v>
                </c:pt>
                <c:pt idx="1908">
                  <c:v>59.349460000000001</c:v>
                </c:pt>
                <c:pt idx="1909">
                  <c:v>58.242440000000002</c:v>
                </c:pt>
                <c:pt idx="1910">
                  <c:v>57.323709999999998</c:v>
                </c:pt>
                <c:pt idx="1911">
                  <c:v>56.572189999999999</c:v>
                </c:pt>
                <c:pt idx="1912">
                  <c:v>55.908189999999998</c:v>
                </c:pt>
                <c:pt idx="1913">
                  <c:v>55.384149999999998</c:v>
                </c:pt>
                <c:pt idx="1914">
                  <c:v>55.014789999999998</c:v>
                </c:pt>
                <c:pt idx="1915">
                  <c:v>54.775539999999999</c:v>
                </c:pt>
                <c:pt idx="1916">
                  <c:v>54.631349999999998</c:v>
                </c:pt>
                <c:pt idx="1917">
                  <c:v>54.57667</c:v>
                </c:pt>
                <c:pt idx="1918">
                  <c:v>54.677010000000003</c:v>
                </c:pt>
                <c:pt idx="1919">
                  <c:v>54.838709999999999</c:v>
                </c:pt>
                <c:pt idx="1920">
                  <c:v>55.108269999999997</c:v>
                </c:pt>
                <c:pt idx="1921">
                  <c:v>55.4758</c:v>
                </c:pt>
                <c:pt idx="1922">
                  <c:v>55.94876</c:v>
                </c:pt>
                <c:pt idx="1923">
                  <c:v>56.514890000000001</c:v>
                </c:pt>
                <c:pt idx="1924">
                  <c:v>57.200389999999999</c:v>
                </c:pt>
                <c:pt idx="1925">
                  <c:v>57.928849999999997</c:v>
                </c:pt>
                <c:pt idx="1926">
                  <c:v>58.748779999999996</c:v>
                </c:pt>
                <c:pt idx="1927">
                  <c:v>59.608820000000001</c:v>
                </c:pt>
                <c:pt idx="1928">
                  <c:v>60.525570000000002</c:v>
                </c:pt>
                <c:pt idx="1929">
                  <c:v>61.4985</c:v>
                </c:pt>
                <c:pt idx="1930">
                  <c:v>62.499409999999997</c:v>
                </c:pt>
                <c:pt idx="1931">
                  <c:v>63.482950000000002</c:v>
                </c:pt>
                <c:pt idx="1932">
                  <c:v>64.47784</c:v>
                </c:pt>
                <c:pt idx="1933">
                  <c:v>65.514930000000007</c:v>
                </c:pt>
                <c:pt idx="1934">
                  <c:v>66.505369999999999</c:v>
                </c:pt>
                <c:pt idx="1935">
                  <c:v>67.500739999999993</c:v>
                </c:pt>
                <c:pt idx="1936">
                  <c:v>68.477320000000006</c:v>
                </c:pt>
                <c:pt idx="1937">
                  <c:v>69.407920000000004</c:v>
                </c:pt>
                <c:pt idx="1938">
                  <c:v>70.295429999999996</c:v>
                </c:pt>
                <c:pt idx="1939">
                  <c:v>71.041160000000005</c:v>
                </c:pt>
                <c:pt idx="1940">
                  <c:v>71.725319999999996</c:v>
                </c:pt>
                <c:pt idx="1941">
                  <c:v>72.383740000000003</c:v>
                </c:pt>
                <c:pt idx="1942">
                  <c:v>72.938739999999996</c:v>
                </c:pt>
                <c:pt idx="1943">
                  <c:v>73.396370000000005</c:v>
                </c:pt>
                <c:pt idx="1944">
                  <c:v>73.804069999999996</c:v>
                </c:pt>
                <c:pt idx="1945">
                  <c:v>74.144829999999999</c:v>
                </c:pt>
                <c:pt idx="1946">
                  <c:v>74.386970000000005</c:v>
                </c:pt>
                <c:pt idx="1947">
                  <c:v>74.518770000000004</c:v>
                </c:pt>
                <c:pt idx="1948">
                  <c:v>74.605760000000004</c:v>
                </c:pt>
                <c:pt idx="1949">
                  <c:v>74.636650000000003</c:v>
                </c:pt>
                <c:pt idx="1950">
                  <c:v>74.644589999999994</c:v>
                </c:pt>
                <c:pt idx="1951">
                  <c:v>74.612700000000004</c:v>
                </c:pt>
                <c:pt idx="1952">
                  <c:v>74.517160000000004</c:v>
                </c:pt>
                <c:pt idx="1953">
                  <c:v>74.410250000000005</c:v>
                </c:pt>
                <c:pt idx="1954">
                  <c:v>74.264200000000002</c:v>
                </c:pt>
                <c:pt idx="1955">
                  <c:v>74.102639999999994</c:v>
                </c:pt>
                <c:pt idx="1956">
                  <c:v>73.923680000000004</c:v>
                </c:pt>
                <c:pt idx="1957">
                  <c:v>73.778049999999993</c:v>
                </c:pt>
                <c:pt idx="1958">
                  <c:v>73.551839999999999</c:v>
                </c:pt>
                <c:pt idx="1959">
                  <c:v>73.327190000000002</c:v>
                </c:pt>
                <c:pt idx="1960">
                  <c:v>73.064369999999997</c:v>
                </c:pt>
                <c:pt idx="1961">
                  <c:v>72.848330000000004</c:v>
                </c:pt>
                <c:pt idx="1962">
                  <c:v>72.617090000000005</c:v>
                </c:pt>
                <c:pt idx="1963">
                  <c:v>72.376419999999996</c:v>
                </c:pt>
                <c:pt idx="1964">
                  <c:v>72.084829999999997</c:v>
                </c:pt>
                <c:pt idx="1965">
                  <c:v>71.814920000000001</c:v>
                </c:pt>
                <c:pt idx="1966">
                  <c:v>71.53049</c:v>
                </c:pt>
                <c:pt idx="1967">
                  <c:v>71.193150000000003</c:v>
                </c:pt>
                <c:pt idx="1968">
                  <c:v>70.858230000000006</c:v>
                </c:pt>
                <c:pt idx="1969">
                  <c:v>70.517259999999993</c:v>
                </c:pt>
                <c:pt idx="1970">
                  <c:v>70.164559999999994</c:v>
                </c:pt>
                <c:pt idx="1971">
                  <c:v>69.730620000000002</c:v>
                </c:pt>
                <c:pt idx="1972">
                  <c:v>69.269419999999997</c:v>
                </c:pt>
                <c:pt idx="1973">
                  <c:v>68.812449999999998</c:v>
                </c:pt>
                <c:pt idx="1974">
                  <c:v>68.306820000000002</c:v>
                </c:pt>
                <c:pt idx="1975">
                  <c:v>67.803299999999993</c:v>
                </c:pt>
                <c:pt idx="1976">
                  <c:v>67.316900000000004</c:v>
                </c:pt>
                <c:pt idx="1977">
                  <c:v>66.809439999999995</c:v>
                </c:pt>
                <c:pt idx="1978">
                  <c:v>66.274950000000004</c:v>
                </c:pt>
                <c:pt idx="1979">
                  <c:v>65.735479999999995</c:v>
                </c:pt>
                <c:pt idx="1980">
                  <c:v>65.183989999999994</c:v>
                </c:pt>
                <c:pt idx="1981">
                  <c:v>64.668199999999999</c:v>
                </c:pt>
                <c:pt idx="1982">
                  <c:v>64.169030000000006</c:v>
                </c:pt>
                <c:pt idx="1983">
                  <c:v>63.638669999999998</c:v>
                </c:pt>
                <c:pt idx="1984">
                  <c:v>63.169789999999999</c:v>
                </c:pt>
                <c:pt idx="1985">
                  <c:v>62.745539999999998</c:v>
                </c:pt>
                <c:pt idx="1986">
                  <c:v>62.347180000000002</c:v>
                </c:pt>
                <c:pt idx="1987">
                  <c:v>61.997570000000003</c:v>
                </c:pt>
                <c:pt idx="1988">
                  <c:v>61.687629999999999</c:v>
                </c:pt>
                <c:pt idx="1989">
                  <c:v>61.430970000000002</c:v>
                </c:pt>
                <c:pt idx="1990">
                  <c:v>61.239229999999999</c:v>
                </c:pt>
                <c:pt idx="1991">
                  <c:v>61.082639999999998</c:v>
                </c:pt>
                <c:pt idx="1992">
                  <c:v>60.958970000000001</c:v>
                </c:pt>
                <c:pt idx="1993">
                  <c:v>60.881309999999999</c:v>
                </c:pt>
                <c:pt idx="1994">
                  <c:v>60.883569999999999</c:v>
                </c:pt>
                <c:pt idx="1995">
                  <c:v>60.965130000000002</c:v>
                </c:pt>
                <c:pt idx="1996">
                  <c:v>61.102310000000003</c:v>
                </c:pt>
                <c:pt idx="1997">
                  <c:v>61.289709999999999</c:v>
                </c:pt>
                <c:pt idx="1998">
                  <c:v>61.554369999999999</c:v>
                </c:pt>
                <c:pt idx="1999">
                  <c:v>61.849739999999997</c:v>
                </c:pt>
                <c:pt idx="2000">
                  <c:v>62.180790000000002</c:v>
                </c:pt>
                <c:pt idx="2001">
                  <c:v>62.591990000000003</c:v>
                </c:pt>
                <c:pt idx="2002">
                  <c:v>63.073990000000002</c:v>
                </c:pt>
                <c:pt idx="2003">
                  <c:v>63.603319999999997</c:v>
                </c:pt>
                <c:pt idx="2004">
                  <c:v>64.185519999999997</c:v>
                </c:pt>
                <c:pt idx="2005">
                  <c:v>64.755359999999996</c:v>
                </c:pt>
                <c:pt idx="2006">
                  <c:v>65.366870000000006</c:v>
                </c:pt>
                <c:pt idx="2007">
                  <c:v>65.928899999999999</c:v>
                </c:pt>
                <c:pt idx="2008">
                  <c:v>66.515180000000001</c:v>
                </c:pt>
                <c:pt idx="2009">
                  <c:v>67.13158</c:v>
                </c:pt>
                <c:pt idx="2010">
                  <c:v>67.715280000000007</c:v>
                </c:pt>
                <c:pt idx="2011">
                  <c:v>68.251580000000004</c:v>
                </c:pt>
                <c:pt idx="2012">
                  <c:v>68.729969999999994</c:v>
                </c:pt>
                <c:pt idx="2013">
                  <c:v>69.11148</c:v>
                </c:pt>
                <c:pt idx="2014">
                  <c:v>69.424189999999996</c:v>
                </c:pt>
                <c:pt idx="2015">
                  <c:v>69.637450000000001</c:v>
                </c:pt>
                <c:pt idx="2016">
                  <c:v>69.79665</c:v>
                </c:pt>
                <c:pt idx="2017">
                  <c:v>69.830699999999993</c:v>
                </c:pt>
                <c:pt idx="2018">
                  <c:v>69.755840000000006</c:v>
                </c:pt>
                <c:pt idx="2019">
                  <c:v>69.567409999999995</c:v>
                </c:pt>
                <c:pt idx="2020">
                  <c:v>69.277109999999993</c:v>
                </c:pt>
                <c:pt idx="2021">
                  <c:v>68.880009999999999</c:v>
                </c:pt>
                <c:pt idx="2022">
                  <c:v>68.369290000000007</c:v>
                </c:pt>
                <c:pt idx="2023">
                  <c:v>67.799149999999997</c:v>
                </c:pt>
                <c:pt idx="2024">
                  <c:v>67.157079999999993</c:v>
                </c:pt>
                <c:pt idx="2025">
                  <c:v>66.449640000000002</c:v>
                </c:pt>
                <c:pt idx="2026">
                  <c:v>65.656030000000001</c:v>
                </c:pt>
                <c:pt idx="2027">
                  <c:v>64.811070000000001</c:v>
                </c:pt>
                <c:pt idx="2028">
                  <c:v>63.948970000000003</c:v>
                </c:pt>
                <c:pt idx="2029">
                  <c:v>63.113349999999997</c:v>
                </c:pt>
                <c:pt idx="2030">
                  <c:v>62.279769999999999</c:v>
                </c:pt>
                <c:pt idx="2031">
                  <c:v>61.399099999999997</c:v>
                </c:pt>
                <c:pt idx="2032">
                  <c:v>60.546570000000003</c:v>
                </c:pt>
                <c:pt idx="2033">
                  <c:v>59.748019999999997</c:v>
                </c:pt>
                <c:pt idx="2034">
                  <c:v>58.981610000000003</c:v>
                </c:pt>
                <c:pt idx="2035">
                  <c:v>58.252760000000002</c:v>
                </c:pt>
                <c:pt idx="2036">
                  <c:v>57.569299999999998</c:v>
                </c:pt>
                <c:pt idx="2037">
                  <c:v>56.941000000000003</c:v>
                </c:pt>
                <c:pt idx="2038">
                  <c:v>56.362319999999997</c:v>
                </c:pt>
                <c:pt idx="2039">
                  <c:v>55.827199999999998</c:v>
                </c:pt>
                <c:pt idx="2040">
                  <c:v>55.332419999999999</c:v>
                </c:pt>
                <c:pt idx="2041">
                  <c:v>54.960549999999998</c:v>
                </c:pt>
                <c:pt idx="2042">
                  <c:v>54.67277</c:v>
                </c:pt>
                <c:pt idx="2043">
                  <c:v>54.458410000000001</c:v>
                </c:pt>
                <c:pt idx="2044">
                  <c:v>54.318779999999997</c:v>
                </c:pt>
                <c:pt idx="2045">
                  <c:v>54.245130000000003</c:v>
                </c:pt>
                <c:pt idx="2046">
                  <c:v>54.238880000000002</c:v>
                </c:pt>
                <c:pt idx="2047">
                  <c:v>54.30321</c:v>
                </c:pt>
                <c:pt idx="2048">
                  <c:v>54.451990000000002</c:v>
                </c:pt>
                <c:pt idx="2049">
                  <c:v>54.702060000000003</c:v>
                </c:pt>
                <c:pt idx="2050">
                  <c:v>55.03387</c:v>
                </c:pt>
                <c:pt idx="2051">
                  <c:v>55.414009999999998</c:v>
                </c:pt>
                <c:pt idx="2052">
                  <c:v>55.861339999999998</c:v>
                </c:pt>
                <c:pt idx="2053">
                  <c:v>56.350239999999999</c:v>
                </c:pt>
                <c:pt idx="2054">
                  <c:v>56.882890000000003</c:v>
                </c:pt>
                <c:pt idx="2055">
                  <c:v>57.500639999999997</c:v>
                </c:pt>
                <c:pt idx="2056">
                  <c:v>58.19502</c:v>
                </c:pt>
                <c:pt idx="2057">
                  <c:v>58.926130000000001</c:v>
                </c:pt>
                <c:pt idx="2058">
                  <c:v>59.668219999999998</c:v>
                </c:pt>
                <c:pt idx="2059">
                  <c:v>60.414090000000002</c:v>
                </c:pt>
                <c:pt idx="2060">
                  <c:v>61.206659999999999</c:v>
                </c:pt>
                <c:pt idx="2061">
                  <c:v>61.965949999999999</c:v>
                </c:pt>
                <c:pt idx="2062">
                  <c:v>62.71163</c:v>
                </c:pt>
                <c:pt idx="2063">
                  <c:v>63.481870000000001</c:v>
                </c:pt>
                <c:pt idx="2064">
                  <c:v>64.225809999999996</c:v>
                </c:pt>
                <c:pt idx="2065">
                  <c:v>64.918899999999994</c:v>
                </c:pt>
                <c:pt idx="2066">
                  <c:v>65.564880000000002</c:v>
                </c:pt>
                <c:pt idx="2067">
                  <c:v>66.15428</c:v>
                </c:pt>
                <c:pt idx="2068">
                  <c:v>66.700810000000004</c:v>
                </c:pt>
                <c:pt idx="2069">
                  <c:v>67.177869999999999</c:v>
                </c:pt>
                <c:pt idx="2070">
                  <c:v>67.607240000000004</c:v>
                </c:pt>
                <c:pt idx="2071">
                  <c:v>67.959280000000007</c:v>
                </c:pt>
                <c:pt idx="2072">
                  <c:v>68.222229999999996</c:v>
                </c:pt>
                <c:pt idx="2073">
                  <c:v>68.409639999999996</c:v>
                </c:pt>
                <c:pt idx="2074">
                  <c:v>68.546189999999996</c:v>
                </c:pt>
                <c:pt idx="2075">
                  <c:v>68.60266</c:v>
                </c:pt>
                <c:pt idx="2076">
                  <c:v>68.58708</c:v>
                </c:pt>
                <c:pt idx="2077">
                  <c:v>68.518060000000006</c:v>
                </c:pt>
                <c:pt idx="2078">
                  <c:v>68.398309999999995</c:v>
                </c:pt>
                <c:pt idx="2079">
                  <c:v>68.228350000000006</c:v>
                </c:pt>
                <c:pt idx="2080">
                  <c:v>68.038749999999993</c:v>
                </c:pt>
                <c:pt idx="2081">
                  <c:v>67.823030000000003</c:v>
                </c:pt>
                <c:pt idx="2082">
                  <c:v>67.601190000000003</c:v>
                </c:pt>
                <c:pt idx="2083">
                  <c:v>67.368679999999998</c:v>
                </c:pt>
                <c:pt idx="2084">
                  <c:v>67.101730000000003</c:v>
                </c:pt>
                <c:pt idx="2085">
                  <c:v>66.822770000000006</c:v>
                </c:pt>
                <c:pt idx="2086">
                  <c:v>66.600809999999996</c:v>
                </c:pt>
                <c:pt idx="2087">
                  <c:v>66.423770000000005</c:v>
                </c:pt>
                <c:pt idx="2088">
                  <c:v>66.263009999999994</c:v>
                </c:pt>
                <c:pt idx="2089">
                  <c:v>66.122979999999998</c:v>
                </c:pt>
                <c:pt idx="2090">
                  <c:v>66.034350000000003</c:v>
                </c:pt>
                <c:pt idx="2091">
                  <c:v>65.994010000000003</c:v>
                </c:pt>
                <c:pt idx="2092">
                  <c:v>65.989140000000006</c:v>
                </c:pt>
                <c:pt idx="2093">
                  <c:v>66.016360000000006</c:v>
                </c:pt>
                <c:pt idx="2094">
                  <c:v>66.120469999999997</c:v>
                </c:pt>
                <c:pt idx="2095">
                  <c:v>66.302750000000003</c:v>
                </c:pt>
                <c:pt idx="2096">
                  <c:v>66.537779999999998</c:v>
                </c:pt>
                <c:pt idx="2097">
                  <c:v>66.829679999999996</c:v>
                </c:pt>
                <c:pt idx="2098">
                  <c:v>67.152789999999996</c:v>
                </c:pt>
                <c:pt idx="2099">
                  <c:v>67.491680000000002</c:v>
                </c:pt>
                <c:pt idx="2100">
                  <c:v>67.88261</c:v>
                </c:pt>
                <c:pt idx="2101">
                  <c:v>68.35033</c:v>
                </c:pt>
                <c:pt idx="2102">
                  <c:v>68.863060000000004</c:v>
                </c:pt>
                <c:pt idx="2103">
                  <c:v>69.396820000000005</c:v>
                </c:pt>
                <c:pt idx="2104">
                  <c:v>69.940569999999994</c:v>
                </c:pt>
                <c:pt idx="2105">
                  <c:v>70.481710000000007</c:v>
                </c:pt>
                <c:pt idx="2106">
                  <c:v>71.017970000000005</c:v>
                </c:pt>
                <c:pt idx="2107">
                  <c:v>71.544799999999995</c:v>
                </c:pt>
                <c:pt idx="2108">
                  <c:v>72.076250000000002</c:v>
                </c:pt>
                <c:pt idx="2109">
                  <c:v>72.607470000000006</c:v>
                </c:pt>
                <c:pt idx="2110">
                  <c:v>73.110740000000007</c:v>
                </c:pt>
                <c:pt idx="2111">
                  <c:v>73.556910000000002</c:v>
                </c:pt>
                <c:pt idx="2112">
                  <c:v>73.93468</c:v>
                </c:pt>
                <c:pt idx="2113">
                  <c:v>74.255380000000002</c:v>
                </c:pt>
                <c:pt idx="2114">
                  <c:v>74.555229999999995</c:v>
                </c:pt>
                <c:pt idx="2115">
                  <c:v>74.824849999999998</c:v>
                </c:pt>
                <c:pt idx="2116">
                  <c:v>75.010890000000003</c:v>
                </c:pt>
                <c:pt idx="2117">
                  <c:v>75.086929999999995</c:v>
                </c:pt>
                <c:pt idx="2118">
                  <c:v>75.08775</c:v>
                </c:pt>
                <c:pt idx="2119">
                  <c:v>75.023830000000004</c:v>
                </c:pt>
                <c:pt idx="2120">
                  <c:v>74.870599999999996</c:v>
                </c:pt>
                <c:pt idx="2121">
                  <c:v>74.624499999999998</c:v>
                </c:pt>
                <c:pt idx="2122">
                  <c:v>74.333029999999994</c:v>
                </c:pt>
                <c:pt idx="2123">
                  <c:v>73.996200000000002</c:v>
                </c:pt>
                <c:pt idx="2124">
                  <c:v>73.588220000000007</c:v>
                </c:pt>
                <c:pt idx="2125">
                  <c:v>73.115430000000003</c:v>
                </c:pt>
                <c:pt idx="2126">
                  <c:v>72.606300000000005</c:v>
                </c:pt>
                <c:pt idx="2127">
                  <c:v>72.079639999999998</c:v>
                </c:pt>
                <c:pt idx="2128">
                  <c:v>71.531790000000001</c:v>
                </c:pt>
                <c:pt idx="2129">
                  <c:v>70.960719999999995</c:v>
                </c:pt>
                <c:pt idx="2130">
                  <c:v>70.382599999999996</c:v>
                </c:pt>
                <c:pt idx="2131">
                  <c:v>69.798929999999999</c:v>
                </c:pt>
                <c:pt idx="2132">
                  <c:v>69.241429999999994</c:v>
                </c:pt>
                <c:pt idx="2133">
                  <c:v>68.70581</c:v>
                </c:pt>
                <c:pt idx="2134">
                  <c:v>68.198120000000003</c:v>
                </c:pt>
                <c:pt idx="2135">
                  <c:v>67.746629999999996</c:v>
                </c:pt>
                <c:pt idx="2136">
                  <c:v>67.336470000000006</c:v>
                </c:pt>
                <c:pt idx="2137">
                  <c:v>66.966710000000006</c:v>
                </c:pt>
                <c:pt idx="2138">
                  <c:v>66.647120000000001</c:v>
                </c:pt>
                <c:pt idx="2139">
                  <c:v>66.370350000000002</c:v>
                </c:pt>
                <c:pt idx="2140">
                  <c:v>66.152270000000001</c:v>
                </c:pt>
                <c:pt idx="2141">
                  <c:v>66.005350000000007</c:v>
                </c:pt>
                <c:pt idx="2142">
                  <c:v>65.915369999999996</c:v>
                </c:pt>
                <c:pt idx="2143">
                  <c:v>65.893249999999995</c:v>
                </c:pt>
                <c:pt idx="2144">
                  <c:v>65.928539999999998</c:v>
                </c:pt>
                <c:pt idx="2145">
                  <c:v>66.018870000000007</c:v>
                </c:pt>
                <c:pt idx="2146">
                  <c:v>66.139899999999997</c:v>
                </c:pt>
                <c:pt idx="2147">
                  <c:v>66.325980000000001</c:v>
                </c:pt>
                <c:pt idx="2148">
                  <c:v>66.580460000000002</c:v>
                </c:pt>
                <c:pt idx="2149">
                  <c:v>66.888869999999997</c:v>
                </c:pt>
                <c:pt idx="2150">
                  <c:v>67.239850000000004</c:v>
                </c:pt>
                <c:pt idx="2151">
                  <c:v>67.602720000000005</c:v>
                </c:pt>
                <c:pt idx="2152">
                  <c:v>67.991810000000001</c:v>
                </c:pt>
                <c:pt idx="2153">
                  <c:v>68.417730000000006</c:v>
                </c:pt>
                <c:pt idx="2154">
                  <c:v>68.873220000000003</c:v>
                </c:pt>
                <c:pt idx="2155">
                  <c:v>69.340429999999998</c:v>
                </c:pt>
                <c:pt idx="2156">
                  <c:v>69.792379999999994</c:v>
                </c:pt>
                <c:pt idx="2157">
                  <c:v>70.24297</c:v>
                </c:pt>
                <c:pt idx="2158">
                  <c:v>70.674539999999993</c:v>
                </c:pt>
                <c:pt idx="2159">
                  <c:v>71.107489999999999</c:v>
                </c:pt>
                <c:pt idx="2160">
                  <c:v>71.513689999999997</c:v>
                </c:pt>
                <c:pt idx="2161">
                  <c:v>71.874489999999994</c:v>
                </c:pt>
                <c:pt idx="2162">
                  <c:v>72.176419999999993</c:v>
                </c:pt>
                <c:pt idx="2163">
                  <c:v>72.411360000000002</c:v>
                </c:pt>
                <c:pt idx="2164">
                  <c:v>72.590540000000004</c:v>
                </c:pt>
                <c:pt idx="2165">
                  <c:v>72.74118</c:v>
                </c:pt>
                <c:pt idx="2166">
                  <c:v>72.822069999999997</c:v>
                </c:pt>
                <c:pt idx="2167">
                  <c:v>72.789940000000001</c:v>
                </c:pt>
                <c:pt idx="2168">
                  <c:v>72.665859999999995</c:v>
                </c:pt>
                <c:pt idx="2169">
                  <c:v>72.469089999999994</c:v>
                </c:pt>
                <c:pt idx="2170">
                  <c:v>72.216610000000003</c:v>
                </c:pt>
                <c:pt idx="2171">
                  <c:v>71.877859999999998</c:v>
                </c:pt>
                <c:pt idx="2172">
                  <c:v>71.454639999999998</c:v>
                </c:pt>
                <c:pt idx="2173">
                  <c:v>70.929109999999994</c:v>
                </c:pt>
                <c:pt idx="2174">
                  <c:v>70.364720000000005</c:v>
                </c:pt>
                <c:pt idx="2175">
                  <c:v>69.756100000000004</c:v>
                </c:pt>
                <c:pt idx="2176">
                  <c:v>69.125960000000006</c:v>
                </c:pt>
                <c:pt idx="2177">
                  <c:v>68.444149999999993</c:v>
                </c:pt>
                <c:pt idx="2178">
                  <c:v>67.779070000000004</c:v>
                </c:pt>
                <c:pt idx="2179">
                  <c:v>67.070220000000006</c:v>
                </c:pt>
                <c:pt idx="2180">
                  <c:v>66.351249999999993</c:v>
                </c:pt>
                <c:pt idx="2181">
                  <c:v>65.644189999999995</c:v>
                </c:pt>
                <c:pt idx="2182">
                  <c:v>64.944569999999999</c:v>
                </c:pt>
                <c:pt idx="2183">
                  <c:v>64.228229999999996</c:v>
                </c:pt>
                <c:pt idx="2184">
                  <c:v>63.57479</c:v>
                </c:pt>
                <c:pt idx="2185">
                  <c:v>62.927149999999997</c:v>
                </c:pt>
                <c:pt idx="2186">
                  <c:v>62.351819999999996</c:v>
                </c:pt>
                <c:pt idx="2187">
                  <c:v>61.821689999999997</c:v>
                </c:pt>
                <c:pt idx="2188">
                  <c:v>61.323549999999997</c:v>
                </c:pt>
                <c:pt idx="2189">
                  <c:v>60.863819999999997</c:v>
                </c:pt>
                <c:pt idx="2190">
                  <c:v>60.451659999999997</c:v>
                </c:pt>
                <c:pt idx="2191">
                  <c:v>60.091819999999998</c:v>
                </c:pt>
                <c:pt idx="2192">
                  <c:v>59.790480000000002</c:v>
                </c:pt>
                <c:pt idx="2193">
                  <c:v>59.544429999999998</c:v>
                </c:pt>
                <c:pt idx="2194">
                  <c:v>59.372140000000002</c:v>
                </c:pt>
                <c:pt idx="2195">
                  <c:v>59.252929999999999</c:v>
                </c:pt>
                <c:pt idx="2196">
                  <c:v>59.18985</c:v>
                </c:pt>
                <c:pt idx="2197">
                  <c:v>59.177460000000004</c:v>
                </c:pt>
                <c:pt idx="2198">
                  <c:v>59.209150000000001</c:v>
                </c:pt>
                <c:pt idx="2199">
                  <c:v>59.321579999999997</c:v>
                </c:pt>
                <c:pt idx="2200">
                  <c:v>59.497079999999997</c:v>
                </c:pt>
              </c:numCache>
            </c:numRef>
          </c:yVal>
          <c:smooth val="1"/>
          <c:extLst>
            <c:ext xmlns:c16="http://schemas.microsoft.com/office/drawing/2014/chart" uri="{C3380CC4-5D6E-409C-BE32-E72D297353CC}">
              <c16:uniqueId val="{00000000-7AFB-4AC4-B4E5-8C1F005103B4}"/>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7AFB-4AC4-B4E5-8C1F005103B4}"/>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AOI'!$E$3:$E$2203</c:f>
              <c:numCache>
                <c:formatCode>General</c:formatCode>
                <c:ptCount val="2201"/>
                <c:pt idx="0">
                  <c:v>1.29894</c:v>
                </c:pt>
                <c:pt idx="1">
                  <c:v>1.56532</c:v>
                </c:pt>
                <c:pt idx="2">
                  <c:v>2.0296400000000001</c:v>
                </c:pt>
                <c:pt idx="3">
                  <c:v>3.70512</c:v>
                </c:pt>
                <c:pt idx="4">
                  <c:v>1.3504</c:v>
                </c:pt>
                <c:pt idx="5">
                  <c:v>0.11573</c:v>
                </c:pt>
                <c:pt idx="6">
                  <c:v>0.31113000000000002</c:v>
                </c:pt>
                <c:pt idx="7">
                  <c:v>0.78022999999999998</c:v>
                </c:pt>
                <c:pt idx="8">
                  <c:v>2.9044300000000001</c:v>
                </c:pt>
                <c:pt idx="9">
                  <c:v>0.29019</c:v>
                </c:pt>
                <c:pt idx="10">
                  <c:v>0.35524</c:v>
                </c:pt>
                <c:pt idx="11">
                  <c:v>3.2782499999999999</c:v>
                </c:pt>
                <c:pt idx="12">
                  <c:v>0.54557999999999995</c:v>
                </c:pt>
                <c:pt idx="13">
                  <c:v>3.5386099999999998</c:v>
                </c:pt>
                <c:pt idx="14">
                  <c:v>0.21944</c:v>
                </c:pt>
                <c:pt idx="15">
                  <c:v>2.7222300000000001</c:v>
                </c:pt>
                <c:pt idx="16">
                  <c:v>0.16159999999999999</c:v>
                </c:pt>
                <c:pt idx="17">
                  <c:v>0.79054999999999997</c:v>
                </c:pt>
                <c:pt idx="18">
                  <c:v>0.10495</c:v>
                </c:pt>
                <c:pt idx="19">
                  <c:v>0.94633999999999996</c:v>
                </c:pt>
                <c:pt idx="20">
                  <c:v>0.42564000000000002</c:v>
                </c:pt>
                <c:pt idx="21">
                  <c:v>3.2393100000000001</c:v>
                </c:pt>
                <c:pt idx="22">
                  <c:v>0.64685000000000004</c:v>
                </c:pt>
                <c:pt idx="23">
                  <c:v>0.41576000000000002</c:v>
                </c:pt>
                <c:pt idx="24">
                  <c:v>1.08382</c:v>
                </c:pt>
                <c:pt idx="25">
                  <c:v>0.31331999999999999</c:v>
                </c:pt>
                <c:pt idx="26">
                  <c:v>0.60277000000000003</c:v>
                </c:pt>
                <c:pt idx="27">
                  <c:v>6.6275199999999996</c:v>
                </c:pt>
                <c:pt idx="28">
                  <c:v>1.46011</c:v>
                </c:pt>
                <c:pt idx="29">
                  <c:v>1.3569</c:v>
                </c:pt>
                <c:pt idx="30">
                  <c:v>0.46643000000000001</c:v>
                </c:pt>
                <c:pt idx="31">
                  <c:v>1.0832599999999999</c:v>
                </c:pt>
                <c:pt idx="32">
                  <c:v>0.55167999999999995</c:v>
                </c:pt>
                <c:pt idx="33">
                  <c:v>3.6698</c:v>
                </c:pt>
                <c:pt idx="34">
                  <c:v>3.3133300000000001</c:v>
                </c:pt>
                <c:pt idx="35">
                  <c:v>0.90647</c:v>
                </c:pt>
                <c:pt idx="36">
                  <c:v>1.45984</c:v>
                </c:pt>
                <c:pt idx="37">
                  <c:v>0.58067999999999997</c:v>
                </c:pt>
                <c:pt idx="38">
                  <c:v>0.94745000000000001</c:v>
                </c:pt>
                <c:pt idx="39">
                  <c:v>1.9028</c:v>
                </c:pt>
                <c:pt idx="40">
                  <c:v>2.2169999999999999E-2</c:v>
                </c:pt>
                <c:pt idx="41">
                  <c:v>0.10527</c:v>
                </c:pt>
                <c:pt idx="42">
                  <c:v>0.22858000000000001</c:v>
                </c:pt>
                <c:pt idx="43">
                  <c:v>0.46022999999999997</c:v>
                </c:pt>
                <c:pt idx="44">
                  <c:v>0.31757000000000002</c:v>
                </c:pt>
                <c:pt idx="45">
                  <c:v>0.10143000000000001</c:v>
                </c:pt>
                <c:pt idx="46">
                  <c:v>0.31002999999999997</c:v>
                </c:pt>
                <c:pt idx="47">
                  <c:v>0.33254</c:v>
                </c:pt>
                <c:pt idx="48">
                  <c:v>0.30203000000000002</c:v>
                </c:pt>
                <c:pt idx="49">
                  <c:v>7.1349999999999997E-2</c:v>
                </c:pt>
                <c:pt idx="50">
                  <c:v>7.0989999999999998E-2</c:v>
                </c:pt>
                <c:pt idx="51">
                  <c:v>6.3689999999999997E-2</c:v>
                </c:pt>
                <c:pt idx="52">
                  <c:v>4.5710000000000001E-2</c:v>
                </c:pt>
                <c:pt idx="53">
                  <c:v>0.11045000000000001</c:v>
                </c:pt>
                <c:pt idx="54">
                  <c:v>0.15736</c:v>
                </c:pt>
                <c:pt idx="55">
                  <c:v>0.24443999999999999</c:v>
                </c:pt>
                <c:pt idx="56">
                  <c:v>0.38075999999999999</c:v>
                </c:pt>
                <c:pt idx="57">
                  <c:v>0.25186999999999998</c:v>
                </c:pt>
                <c:pt idx="58">
                  <c:v>7.22E-2</c:v>
                </c:pt>
                <c:pt idx="59">
                  <c:v>8.1269999999999995E-2</c:v>
                </c:pt>
                <c:pt idx="60">
                  <c:v>8.2110000000000002E-2</c:v>
                </c:pt>
                <c:pt idx="61">
                  <c:v>5.849E-2</c:v>
                </c:pt>
                <c:pt idx="62">
                  <c:v>0.21748000000000001</c:v>
                </c:pt>
                <c:pt idx="63">
                  <c:v>0.23053000000000001</c:v>
                </c:pt>
                <c:pt idx="64">
                  <c:v>0.34600999999999998</c:v>
                </c:pt>
                <c:pt idx="65">
                  <c:v>0.44516</c:v>
                </c:pt>
                <c:pt idx="66">
                  <c:v>0.10727</c:v>
                </c:pt>
                <c:pt idx="67">
                  <c:v>7.9399999999999998E-2</c:v>
                </c:pt>
                <c:pt idx="68">
                  <c:v>1.2279999999999999E-2</c:v>
                </c:pt>
                <c:pt idx="69">
                  <c:v>0.42435</c:v>
                </c:pt>
                <c:pt idx="70">
                  <c:v>6.0019999999999997E-2</c:v>
                </c:pt>
                <c:pt idx="71">
                  <c:v>0.26166</c:v>
                </c:pt>
                <c:pt idx="72">
                  <c:v>0.18636</c:v>
                </c:pt>
                <c:pt idx="73">
                  <c:v>4.0149999999999998E-2</c:v>
                </c:pt>
                <c:pt idx="74">
                  <c:v>0.28016999999999997</c:v>
                </c:pt>
                <c:pt idx="75">
                  <c:v>0.21143000000000001</c:v>
                </c:pt>
                <c:pt idx="76">
                  <c:v>0.11268</c:v>
                </c:pt>
                <c:pt idx="77">
                  <c:v>1.4370000000000001E-2</c:v>
                </c:pt>
                <c:pt idx="78">
                  <c:v>7.2940000000000005E-2</c:v>
                </c:pt>
                <c:pt idx="79">
                  <c:v>3.4509999999999999E-2</c:v>
                </c:pt>
                <c:pt idx="80">
                  <c:v>1.95E-2</c:v>
                </c:pt>
                <c:pt idx="81">
                  <c:v>2.3449999999999999E-2</c:v>
                </c:pt>
                <c:pt idx="82">
                  <c:v>1.196E-2</c:v>
                </c:pt>
                <c:pt idx="83">
                  <c:v>0.29975000000000002</c:v>
                </c:pt>
                <c:pt idx="84">
                  <c:v>0.1055</c:v>
                </c:pt>
                <c:pt idx="85">
                  <c:v>0.24989</c:v>
                </c:pt>
                <c:pt idx="86">
                  <c:v>0.14779</c:v>
                </c:pt>
                <c:pt idx="87">
                  <c:v>0.29621999999999998</c:v>
                </c:pt>
                <c:pt idx="88">
                  <c:v>3.6749999999999998E-2</c:v>
                </c:pt>
                <c:pt idx="89">
                  <c:v>0.12081</c:v>
                </c:pt>
                <c:pt idx="90">
                  <c:v>2.9749999999999999E-2</c:v>
                </c:pt>
                <c:pt idx="91">
                  <c:v>1.0399999999999999E-3</c:v>
                </c:pt>
                <c:pt idx="92">
                  <c:v>9.2359999999999998E-2</c:v>
                </c:pt>
                <c:pt idx="93">
                  <c:v>4.9699999999999996E-3</c:v>
                </c:pt>
                <c:pt idx="94">
                  <c:v>8.4279999999999994E-2</c:v>
                </c:pt>
                <c:pt idx="95">
                  <c:v>5.7579999999999999E-2</c:v>
                </c:pt>
                <c:pt idx="96">
                  <c:v>1.0630000000000001E-2</c:v>
                </c:pt>
                <c:pt idx="97">
                  <c:v>0.13580999999999999</c:v>
                </c:pt>
                <c:pt idx="98">
                  <c:v>0.13275000000000001</c:v>
                </c:pt>
                <c:pt idx="99">
                  <c:v>5.1900000000000002E-3</c:v>
                </c:pt>
                <c:pt idx="100">
                  <c:v>7.9490000000000005E-2</c:v>
                </c:pt>
                <c:pt idx="101">
                  <c:v>5.1549999999999999E-2</c:v>
                </c:pt>
                <c:pt idx="102">
                  <c:v>5.6619999999999997E-2</c:v>
                </c:pt>
                <c:pt idx="103">
                  <c:v>8.9200000000000008E-3</c:v>
                </c:pt>
                <c:pt idx="104">
                  <c:v>4.9029999999999997E-2</c:v>
                </c:pt>
                <c:pt idx="105">
                  <c:v>1.763E-2</c:v>
                </c:pt>
                <c:pt idx="106">
                  <c:v>5.4829999999999997E-2</c:v>
                </c:pt>
                <c:pt idx="107">
                  <c:v>4.5539999999999997E-2</c:v>
                </c:pt>
                <c:pt idx="108">
                  <c:v>3.3349999999999998E-2</c:v>
                </c:pt>
                <c:pt idx="109">
                  <c:v>6.4269999999999994E-2</c:v>
                </c:pt>
                <c:pt idx="110">
                  <c:v>4.8649999999999999E-2</c:v>
                </c:pt>
                <c:pt idx="111">
                  <c:v>1.7260000000000001E-2</c:v>
                </c:pt>
                <c:pt idx="112">
                  <c:v>5.9760000000000001E-2</c:v>
                </c:pt>
                <c:pt idx="113">
                  <c:v>7.5850000000000001E-2</c:v>
                </c:pt>
                <c:pt idx="114">
                  <c:v>4.002E-2</c:v>
                </c:pt>
                <c:pt idx="115">
                  <c:v>7.2440000000000004E-2</c:v>
                </c:pt>
                <c:pt idx="116">
                  <c:v>3.8120000000000001E-2</c:v>
                </c:pt>
                <c:pt idx="117">
                  <c:v>5.5599999999999998E-3</c:v>
                </c:pt>
                <c:pt idx="118">
                  <c:v>4.5199999999999997E-3</c:v>
                </c:pt>
                <c:pt idx="119">
                  <c:v>5.6000000000000001E-2</c:v>
                </c:pt>
                <c:pt idx="120">
                  <c:v>4.725E-2</c:v>
                </c:pt>
                <c:pt idx="121">
                  <c:v>1.418E-2</c:v>
                </c:pt>
                <c:pt idx="122">
                  <c:v>3.9399999999999999E-3</c:v>
                </c:pt>
                <c:pt idx="123">
                  <c:v>8.0860000000000001E-2</c:v>
                </c:pt>
                <c:pt idx="124">
                  <c:v>7.9479999999999995E-2</c:v>
                </c:pt>
                <c:pt idx="125">
                  <c:v>6.8470000000000003E-2</c:v>
                </c:pt>
                <c:pt idx="126">
                  <c:v>1.575E-2</c:v>
                </c:pt>
                <c:pt idx="127">
                  <c:v>2.9069999999999999E-2</c:v>
                </c:pt>
                <c:pt idx="128">
                  <c:v>1.3100000000000001E-2</c:v>
                </c:pt>
                <c:pt idx="129">
                  <c:v>8.8340000000000002E-2</c:v>
                </c:pt>
                <c:pt idx="130">
                  <c:v>0.12250999999999999</c:v>
                </c:pt>
                <c:pt idx="131">
                  <c:v>5.8130000000000001E-2</c:v>
                </c:pt>
                <c:pt idx="132">
                  <c:v>1.6580000000000001E-2</c:v>
                </c:pt>
                <c:pt idx="133">
                  <c:v>4.2599999999999999E-3</c:v>
                </c:pt>
                <c:pt idx="134">
                  <c:v>2.6089999999999999E-2</c:v>
                </c:pt>
                <c:pt idx="135">
                  <c:v>4.9189999999999998E-2</c:v>
                </c:pt>
                <c:pt idx="136">
                  <c:v>3.5580000000000001E-2</c:v>
                </c:pt>
                <c:pt idx="137">
                  <c:v>4.9699999999999996E-3</c:v>
                </c:pt>
                <c:pt idx="138">
                  <c:v>0.10209</c:v>
                </c:pt>
                <c:pt idx="139">
                  <c:v>0.27516000000000002</c:v>
                </c:pt>
                <c:pt idx="140">
                  <c:v>0.44880999999999999</c:v>
                </c:pt>
                <c:pt idx="141">
                  <c:v>0.87670000000000003</c:v>
                </c:pt>
                <c:pt idx="142">
                  <c:v>1.3522099999999999</c:v>
                </c:pt>
                <c:pt idx="143">
                  <c:v>2.2422900000000001</c:v>
                </c:pt>
                <c:pt idx="144">
                  <c:v>3.5437099999999999</c:v>
                </c:pt>
                <c:pt idx="145">
                  <c:v>5.3237100000000002</c:v>
                </c:pt>
                <c:pt idx="146">
                  <c:v>7.64663</c:v>
                </c:pt>
                <c:pt idx="147">
                  <c:v>10.731920000000001</c:v>
                </c:pt>
                <c:pt idx="148">
                  <c:v>14.6296</c:v>
                </c:pt>
                <c:pt idx="149">
                  <c:v>19.56578</c:v>
                </c:pt>
                <c:pt idx="150">
                  <c:v>25.037420000000001</c:v>
                </c:pt>
                <c:pt idx="151">
                  <c:v>30.82704</c:v>
                </c:pt>
                <c:pt idx="152">
                  <c:v>36.745829999999998</c:v>
                </c:pt>
                <c:pt idx="153">
                  <c:v>42.715969999999999</c:v>
                </c:pt>
                <c:pt idx="154">
                  <c:v>48.638260000000002</c:v>
                </c:pt>
                <c:pt idx="155">
                  <c:v>54.31635</c:v>
                </c:pt>
                <c:pt idx="156">
                  <c:v>59.717039999999997</c:v>
                </c:pt>
                <c:pt idx="157">
                  <c:v>64.527019999999993</c:v>
                </c:pt>
                <c:pt idx="158">
                  <c:v>69.132220000000004</c:v>
                </c:pt>
                <c:pt idx="159">
                  <c:v>73.907430000000005</c:v>
                </c:pt>
                <c:pt idx="160">
                  <c:v>79.101219999999998</c:v>
                </c:pt>
                <c:pt idx="161">
                  <c:v>84.527640000000005</c:v>
                </c:pt>
                <c:pt idx="162">
                  <c:v>89.562190000000001</c:v>
                </c:pt>
                <c:pt idx="163">
                  <c:v>93.245440000000002</c:v>
                </c:pt>
                <c:pt idx="164">
                  <c:v>95.571330000000003</c:v>
                </c:pt>
                <c:pt idx="165">
                  <c:v>96.707660000000004</c:v>
                </c:pt>
                <c:pt idx="166">
                  <c:v>97.347250000000003</c:v>
                </c:pt>
                <c:pt idx="167">
                  <c:v>97.643569999999997</c:v>
                </c:pt>
                <c:pt idx="168">
                  <c:v>97.802610000000001</c:v>
                </c:pt>
                <c:pt idx="169">
                  <c:v>98.073130000000006</c:v>
                </c:pt>
                <c:pt idx="170">
                  <c:v>98.032259999999994</c:v>
                </c:pt>
                <c:pt idx="171">
                  <c:v>98.12791</c:v>
                </c:pt>
                <c:pt idx="172">
                  <c:v>98.088539999999995</c:v>
                </c:pt>
                <c:pt idx="173">
                  <c:v>97.964269999999999</c:v>
                </c:pt>
                <c:pt idx="174">
                  <c:v>97.841130000000007</c:v>
                </c:pt>
                <c:pt idx="175">
                  <c:v>97.682789999999997</c:v>
                </c:pt>
                <c:pt idx="176">
                  <c:v>97.472539999999995</c:v>
                </c:pt>
                <c:pt idx="177">
                  <c:v>97.458789999999993</c:v>
                </c:pt>
                <c:pt idx="178">
                  <c:v>97.394959999999998</c:v>
                </c:pt>
                <c:pt idx="179">
                  <c:v>97.213390000000004</c:v>
                </c:pt>
                <c:pt idx="180">
                  <c:v>97.176649999999995</c:v>
                </c:pt>
                <c:pt idx="181">
                  <c:v>97.127359999999996</c:v>
                </c:pt>
                <c:pt idx="182">
                  <c:v>97.261859999999999</c:v>
                </c:pt>
                <c:pt idx="183">
                  <c:v>97.578670000000002</c:v>
                </c:pt>
                <c:pt idx="184">
                  <c:v>97.757599999999996</c:v>
                </c:pt>
                <c:pt idx="185">
                  <c:v>98.03443</c:v>
                </c:pt>
                <c:pt idx="186">
                  <c:v>98.102549999999994</c:v>
                </c:pt>
                <c:pt idx="187">
                  <c:v>98.10181</c:v>
                </c:pt>
                <c:pt idx="188">
                  <c:v>98.114260000000002</c:v>
                </c:pt>
                <c:pt idx="189">
                  <c:v>98.111559999999997</c:v>
                </c:pt>
                <c:pt idx="190">
                  <c:v>98.110690000000005</c:v>
                </c:pt>
                <c:pt idx="191">
                  <c:v>98.088160000000002</c:v>
                </c:pt>
                <c:pt idx="192">
                  <c:v>98.126679999999993</c:v>
                </c:pt>
                <c:pt idx="193">
                  <c:v>98.206360000000004</c:v>
                </c:pt>
                <c:pt idx="194">
                  <c:v>98.316410000000005</c:v>
                </c:pt>
                <c:pt idx="195">
                  <c:v>98.267809999999997</c:v>
                </c:pt>
                <c:pt idx="196">
                  <c:v>98.192830000000001</c:v>
                </c:pt>
                <c:pt idx="197">
                  <c:v>98.183019999999999</c:v>
                </c:pt>
                <c:pt idx="198">
                  <c:v>98.062139999999999</c:v>
                </c:pt>
                <c:pt idx="199">
                  <c:v>98.059939999999997</c:v>
                </c:pt>
                <c:pt idx="200">
                  <c:v>97.979060000000004</c:v>
                </c:pt>
                <c:pt idx="201">
                  <c:v>97.949809999999999</c:v>
                </c:pt>
                <c:pt idx="202">
                  <c:v>97.976860000000002</c:v>
                </c:pt>
                <c:pt idx="203">
                  <c:v>97.944689999999994</c:v>
                </c:pt>
                <c:pt idx="204">
                  <c:v>97.893829999999994</c:v>
                </c:pt>
                <c:pt idx="205">
                  <c:v>97.907520000000005</c:v>
                </c:pt>
                <c:pt idx="206">
                  <c:v>97.99503</c:v>
                </c:pt>
                <c:pt idx="207">
                  <c:v>98.109359999999995</c:v>
                </c:pt>
                <c:pt idx="208">
                  <c:v>98.233959999999996</c:v>
                </c:pt>
                <c:pt idx="209">
                  <c:v>98.292140000000003</c:v>
                </c:pt>
                <c:pt idx="210">
                  <c:v>98.375630000000001</c:v>
                </c:pt>
                <c:pt idx="211">
                  <c:v>98.372150000000005</c:v>
                </c:pt>
                <c:pt idx="212">
                  <c:v>98.341499999999996</c:v>
                </c:pt>
                <c:pt idx="213">
                  <c:v>98.315039999999996</c:v>
                </c:pt>
                <c:pt idx="214">
                  <c:v>98.295370000000005</c:v>
                </c:pt>
                <c:pt idx="215">
                  <c:v>98.300899999999999</c:v>
                </c:pt>
                <c:pt idx="216">
                  <c:v>98.365009999999998</c:v>
                </c:pt>
                <c:pt idx="217">
                  <c:v>98.36533</c:v>
                </c:pt>
                <c:pt idx="218">
                  <c:v>98.530289999999994</c:v>
                </c:pt>
                <c:pt idx="219">
                  <c:v>98.528930000000003</c:v>
                </c:pt>
                <c:pt idx="220">
                  <c:v>98.458079999999995</c:v>
                </c:pt>
                <c:pt idx="221">
                  <c:v>98.424769999999995</c:v>
                </c:pt>
                <c:pt idx="222">
                  <c:v>98.331940000000003</c:v>
                </c:pt>
                <c:pt idx="223">
                  <c:v>98.359359999999995</c:v>
                </c:pt>
                <c:pt idx="224">
                  <c:v>98.410730000000001</c:v>
                </c:pt>
                <c:pt idx="225">
                  <c:v>98.529750000000007</c:v>
                </c:pt>
                <c:pt idx="226">
                  <c:v>98.55762</c:v>
                </c:pt>
                <c:pt idx="227">
                  <c:v>98.564610000000002</c:v>
                </c:pt>
                <c:pt idx="228">
                  <c:v>98.537599999999998</c:v>
                </c:pt>
                <c:pt idx="229">
                  <c:v>98.453559999999996</c:v>
                </c:pt>
                <c:pt idx="230">
                  <c:v>98.506489999999999</c:v>
                </c:pt>
                <c:pt idx="231">
                  <c:v>98.426450000000003</c:v>
                </c:pt>
                <c:pt idx="232">
                  <c:v>98.439359999999994</c:v>
                </c:pt>
                <c:pt idx="233">
                  <c:v>98.402019999999993</c:v>
                </c:pt>
                <c:pt idx="234">
                  <c:v>98.36345</c:v>
                </c:pt>
                <c:pt idx="235">
                  <c:v>98.28201</c:v>
                </c:pt>
                <c:pt idx="236">
                  <c:v>98.24288</c:v>
                </c:pt>
                <c:pt idx="237">
                  <c:v>98.161929999999998</c:v>
                </c:pt>
                <c:pt idx="238">
                  <c:v>98.077979999999997</c:v>
                </c:pt>
                <c:pt idx="239">
                  <c:v>98.144130000000004</c:v>
                </c:pt>
                <c:pt idx="240">
                  <c:v>98.127960000000002</c:v>
                </c:pt>
                <c:pt idx="241">
                  <c:v>98.121729999999999</c:v>
                </c:pt>
                <c:pt idx="242">
                  <c:v>98.115470000000002</c:v>
                </c:pt>
                <c:pt idx="243">
                  <c:v>97.998140000000006</c:v>
                </c:pt>
                <c:pt idx="244">
                  <c:v>97.964330000000004</c:v>
                </c:pt>
                <c:pt idx="245">
                  <c:v>97.894760000000005</c:v>
                </c:pt>
                <c:pt idx="246">
                  <c:v>97.847369999999998</c:v>
                </c:pt>
                <c:pt idx="247">
                  <c:v>97.789249999999996</c:v>
                </c:pt>
                <c:pt idx="248">
                  <c:v>97.824330000000003</c:v>
                </c:pt>
                <c:pt idx="249">
                  <c:v>97.819410000000005</c:v>
                </c:pt>
                <c:pt idx="250">
                  <c:v>97.885279999999995</c:v>
                </c:pt>
                <c:pt idx="251">
                  <c:v>97.903210000000001</c:v>
                </c:pt>
                <c:pt idx="252">
                  <c:v>98.053920000000005</c:v>
                </c:pt>
                <c:pt idx="253">
                  <c:v>98.06</c:v>
                </c:pt>
                <c:pt idx="254">
                  <c:v>98.127009999999999</c:v>
                </c:pt>
                <c:pt idx="255">
                  <c:v>98.082419999999999</c:v>
                </c:pt>
                <c:pt idx="256">
                  <c:v>98.043689999999998</c:v>
                </c:pt>
                <c:pt idx="257">
                  <c:v>98.106089999999995</c:v>
                </c:pt>
                <c:pt idx="258">
                  <c:v>98.124189999999999</c:v>
                </c:pt>
                <c:pt idx="259">
                  <c:v>98.144289999999998</c:v>
                </c:pt>
                <c:pt idx="260">
                  <c:v>98.107150000000004</c:v>
                </c:pt>
                <c:pt idx="261">
                  <c:v>98.116810000000001</c:v>
                </c:pt>
                <c:pt idx="262">
                  <c:v>98.153490000000005</c:v>
                </c:pt>
                <c:pt idx="263">
                  <c:v>98.100679999999997</c:v>
                </c:pt>
                <c:pt idx="264">
                  <c:v>98.051789999999997</c:v>
                </c:pt>
                <c:pt idx="265">
                  <c:v>98.058329999999998</c:v>
                </c:pt>
                <c:pt idx="266">
                  <c:v>97.964979999999997</c:v>
                </c:pt>
                <c:pt idx="267">
                  <c:v>97.977779999999996</c:v>
                </c:pt>
                <c:pt idx="268">
                  <c:v>98.056960000000004</c:v>
                </c:pt>
                <c:pt idx="269">
                  <c:v>98.068629999999999</c:v>
                </c:pt>
                <c:pt idx="270">
                  <c:v>98.101770000000002</c:v>
                </c:pt>
                <c:pt idx="271">
                  <c:v>98.158289999999994</c:v>
                </c:pt>
                <c:pt idx="272">
                  <c:v>98.146940000000001</c:v>
                </c:pt>
                <c:pt idx="273">
                  <c:v>98.061009999999996</c:v>
                </c:pt>
                <c:pt idx="274">
                  <c:v>97.965260000000001</c:v>
                </c:pt>
                <c:pt idx="275">
                  <c:v>97.837530000000001</c:v>
                </c:pt>
                <c:pt idx="276">
                  <c:v>97.762299999999996</c:v>
                </c:pt>
                <c:pt idx="277">
                  <c:v>97.741060000000004</c:v>
                </c:pt>
                <c:pt idx="278">
                  <c:v>97.732960000000006</c:v>
                </c:pt>
                <c:pt idx="279">
                  <c:v>97.775790000000001</c:v>
                </c:pt>
                <c:pt idx="280">
                  <c:v>97.893969999999996</c:v>
                </c:pt>
                <c:pt idx="281">
                  <c:v>97.985389999999995</c:v>
                </c:pt>
                <c:pt idx="282">
                  <c:v>98.022450000000006</c:v>
                </c:pt>
                <c:pt idx="283">
                  <c:v>97.935500000000005</c:v>
                </c:pt>
                <c:pt idx="284">
                  <c:v>97.82893</c:v>
                </c:pt>
                <c:pt idx="285">
                  <c:v>97.70729</c:v>
                </c:pt>
                <c:pt idx="286">
                  <c:v>97.501360000000005</c:v>
                </c:pt>
                <c:pt idx="287">
                  <c:v>97.361900000000006</c:v>
                </c:pt>
                <c:pt idx="288">
                  <c:v>97.295670000000001</c:v>
                </c:pt>
                <c:pt idx="289">
                  <c:v>97.389269999999996</c:v>
                </c:pt>
                <c:pt idx="290">
                  <c:v>97.399150000000006</c:v>
                </c:pt>
                <c:pt idx="291">
                  <c:v>97.559839999999994</c:v>
                </c:pt>
                <c:pt idx="292">
                  <c:v>97.682500000000005</c:v>
                </c:pt>
                <c:pt idx="293">
                  <c:v>97.649050000000003</c:v>
                </c:pt>
                <c:pt idx="294">
                  <c:v>97.566879999999998</c:v>
                </c:pt>
                <c:pt idx="295">
                  <c:v>97.353610000000003</c:v>
                </c:pt>
                <c:pt idx="296">
                  <c:v>97.17747</c:v>
                </c:pt>
                <c:pt idx="297">
                  <c:v>97.062420000000003</c:v>
                </c:pt>
                <c:pt idx="298">
                  <c:v>96.924080000000004</c:v>
                </c:pt>
                <c:pt idx="299">
                  <c:v>96.846149999999994</c:v>
                </c:pt>
                <c:pt idx="300">
                  <c:v>96.784850000000006</c:v>
                </c:pt>
                <c:pt idx="301">
                  <c:v>96.733360000000005</c:v>
                </c:pt>
                <c:pt idx="302">
                  <c:v>96.540819999999997</c:v>
                </c:pt>
                <c:pt idx="303">
                  <c:v>96.325149999999994</c:v>
                </c:pt>
                <c:pt idx="304">
                  <c:v>96.140979999999999</c:v>
                </c:pt>
                <c:pt idx="305">
                  <c:v>95.939300000000003</c:v>
                </c:pt>
                <c:pt idx="306">
                  <c:v>95.977000000000004</c:v>
                </c:pt>
                <c:pt idx="307">
                  <c:v>96.147450000000006</c:v>
                </c:pt>
                <c:pt idx="308">
                  <c:v>96.623829999999998</c:v>
                </c:pt>
                <c:pt idx="309">
                  <c:v>97.077449999999999</c:v>
                </c:pt>
                <c:pt idx="310">
                  <c:v>97.398610000000005</c:v>
                </c:pt>
                <c:pt idx="311">
                  <c:v>97.471379999999996</c:v>
                </c:pt>
                <c:pt idx="312">
                  <c:v>96.840649999999997</c:v>
                </c:pt>
                <c:pt idx="313">
                  <c:v>94.16977</c:v>
                </c:pt>
                <c:pt idx="314">
                  <c:v>87.677859999999995</c:v>
                </c:pt>
                <c:pt idx="315">
                  <c:v>76.101780000000005</c:v>
                </c:pt>
                <c:pt idx="316">
                  <c:v>59.525889999999997</c:v>
                </c:pt>
                <c:pt idx="317">
                  <c:v>40.958599999999997</c:v>
                </c:pt>
                <c:pt idx="318">
                  <c:v>25.690079999999998</c:v>
                </c:pt>
                <c:pt idx="319">
                  <c:v>9.2670999999999992</c:v>
                </c:pt>
                <c:pt idx="320">
                  <c:v>1.8926000000000001</c:v>
                </c:pt>
                <c:pt idx="321">
                  <c:v>0.19331999999999999</c:v>
                </c:pt>
                <c:pt idx="322">
                  <c:v>1.8489999999999999E-2</c:v>
                </c:pt>
                <c:pt idx="323">
                  <c:v>4.0699999999999998E-3</c:v>
                </c:pt>
                <c:pt idx="324" formatCode="0.00E+00">
                  <c:v>8.5999999999999998E-4</c:v>
                </c:pt>
                <c:pt idx="325" formatCode="0.00E+00">
                  <c:v>2.5399999999999999E-4</c:v>
                </c:pt>
                <c:pt idx="326" formatCode="0.00E+00">
                  <c:v>2.41E-4</c:v>
                </c:pt>
                <c:pt idx="327" formatCode="0.00E+00">
                  <c:v>2.2599999999999999E-4</c:v>
                </c:pt>
                <c:pt idx="328" formatCode="0.00E+00">
                  <c:v>3.7199999999999999E-4</c:v>
                </c:pt>
                <c:pt idx="329" formatCode="0.00E+00">
                  <c:v>9.2199999999999997E-4</c:v>
                </c:pt>
                <c:pt idx="330">
                  <c:v>3.9699999999999996E-3</c:v>
                </c:pt>
                <c:pt idx="331">
                  <c:v>5.5969999999999999E-2</c:v>
                </c:pt>
                <c:pt idx="332">
                  <c:v>0.40006000000000003</c:v>
                </c:pt>
                <c:pt idx="333">
                  <c:v>1.4136899999999999</c:v>
                </c:pt>
                <c:pt idx="334">
                  <c:v>4.5338000000000003</c:v>
                </c:pt>
                <c:pt idx="335">
                  <c:v>12.971629999999999</c:v>
                </c:pt>
                <c:pt idx="336">
                  <c:v>29.327159999999999</c:v>
                </c:pt>
                <c:pt idx="337">
                  <c:v>58.797620000000002</c:v>
                </c:pt>
                <c:pt idx="338">
                  <c:v>74.857370000000003</c:v>
                </c:pt>
                <c:pt idx="339">
                  <c:v>86.473849999999999</c:v>
                </c:pt>
                <c:pt idx="340">
                  <c:v>93.183030000000002</c:v>
                </c:pt>
                <c:pt idx="341">
                  <c:v>96.215479999999999</c:v>
                </c:pt>
                <c:pt idx="342">
                  <c:v>97.344470000000001</c:v>
                </c:pt>
                <c:pt idx="343">
                  <c:v>97.768460000000005</c:v>
                </c:pt>
                <c:pt idx="344">
                  <c:v>97.796779999999998</c:v>
                </c:pt>
                <c:pt idx="345">
                  <c:v>97.624989999999997</c:v>
                </c:pt>
                <c:pt idx="346">
                  <c:v>97.362579999999994</c:v>
                </c:pt>
                <c:pt idx="347">
                  <c:v>97.009050000000002</c:v>
                </c:pt>
                <c:pt idx="348">
                  <c:v>96.760490000000004</c:v>
                </c:pt>
                <c:pt idx="349">
                  <c:v>96.659520000000001</c:v>
                </c:pt>
                <c:pt idx="350">
                  <c:v>96.665369999999996</c:v>
                </c:pt>
                <c:pt idx="351">
                  <c:v>96.705830000000006</c:v>
                </c:pt>
                <c:pt idx="352">
                  <c:v>96.875559999999993</c:v>
                </c:pt>
                <c:pt idx="353">
                  <c:v>97.020870000000002</c:v>
                </c:pt>
                <c:pt idx="354">
                  <c:v>97.159419999999997</c:v>
                </c:pt>
                <c:pt idx="355">
                  <c:v>97.18177</c:v>
                </c:pt>
                <c:pt idx="356">
                  <c:v>97.264600000000002</c:v>
                </c:pt>
                <c:pt idx="357">
                  <c:v>97.292829999999995</c:v>
                </c:pt>
                <c:pt idx="358">
                  <c:v>97.221500000000006</c:v>
                </c:pt>
                <c:pt idx="359">
                  <c:v>97.174379999999999</c:v>
                </c:pt>
                <c:pt idx="360">
                  <c:v>97.123090000000005</c:v>
                </c:pt>
                <c:pt idx="361">
                  <c:v>97.203530000000001</c:v>
                </c:pt>
                <c:pt idx="362">
                  <c:v>97.328109999999995</c:v>
                </c:pt>
                <c:pt idx="363">
                  <c:v>97.456860000000006</c:v>
                </c:pt>
                <c:pt idx="364">
                  <c:v>97.514420000000001</c:v>
                </c:pt>
                <c:pt idx="365">
                  <c:v>97.499440000000007</c:v>
                </c:pt>
                <c:pt idx="366">
                  <c:v>97.580600000000004</c:v>
                </c:pt>
                <c:pt idx="367">
                  <c:v>97.618160000000003</c:v>
                </c:pt>
                <c:pt idx="368">
                  <c:v>97.738069999999993</c:v>
                </c:pt>
                <c:pt idx="369">
                  <c:v>97.918300000000002</c:v>
                </c:pt>
                <c:pt idx="370">
                  <c:v>97.973960000000005</c:v>
                </c:pt>
                <c:pt idx="371">
                  <c:v>97.946719999999999</c:v>
                </c:pt>
                <c:pt idx="372">
                  <c:v>97.952470000000005</c:v>
                </c:pt>
                <c:pt idx="373">
                  <c:v>97.791709999999995</c:v>
                </c:pt>
                <c:pt idx="374">
                  <c:v>97.708470000000005</c:v>
                </c:pt>
                <c:pt idx="375">
                  <c:v>97.695859999999996</c:v>
                </c:pt>
                <c:pt idx="376">
                  <c:v>97.684700000000007</c:v>
                </c:pt>
                <c:pt idx="377">
                  <c:v>97.775440000000003</c:v>
                </c:pt>
                <c:pt idx="378">
                  <c:v>97.85324</c:v>
                </c:pt>
                <c:pt idx="379">
                  <c:v>97.803830000000005</c:v>
                </c:pt>
                <c:pt idx="380">
                  <c:v>97.936409999999995</c:v>
                </c:pt>
                <c:pt idx="381">
                  <c:v>97.954530000000005</c:v>
                </c:pt>
                <c:pt idx="382">
                  <c:v>97.987729999999999</c:v>
                </c:pt>
                <c:pt idx="383">
                  <c:v>97.883080000000007</c:v>
                </c:pt>
                <c:pt idx="384">
                  <c:v>97.874939999999995</c:v>
                </c:pt>
                <c:pt idx="385">
                  <c:v>97.932000000000002</c:v>
                </c:pt>
                <c:pt idx="386">
                  <c:v>97.95872</c:v>
                </c:pt>
                <c:pt idx="387">
                  <c:v>98.065439999999995</c:v>
                </c:pt>
                <c:pt idx="388">
                  <c:v>98.07902</c:v>
                </c:pt>
                <c:pt idx="389">
                  <c:v>98.233050000000006</c:v>
                </c:pt>
                <c:pt idx="390">
                  <c:v>98.249179999999996</c:v>
                </c:pt>
                <c:pt idx="391">
                  <c:v>98.270070000000004</c:v>
                </c:pt>
                <c:pt idx="392">
                  <c:v>98.23254</c:v>
                </c:pt>
                <c:pt idx="393">
                  <c:v>98.273799999999994</c:v>
                </c:pt>
                <c:pt idx="394">
                  <c:v>98.208309999999997</c:v>
                </c:pt>
                <c:pt idx="395">
                  <c:v>98.152079999999998</c:v>
                </c:pt>
                <c:pt idx="396">
                  <c:v>98.133970000000005</c:v>
                </c:pt>
                <c:pt idx="397">
                  <c:v>98.123149999999995</c:v>
                </c:pt>
                <c:pt idx="398">
                  <c:v>98.103390000000005</c:v>
                </c:pt>
                <c:pt idx="399">
                  <c:v>98.04562</c:v>
                </c:pt>
                <c:pt idx="400">
                  <c:v>98.021649999999994</c:v>
                </c:pt>
                <c:pt idx="401">
                  <c:v>98.029139999999998</c:v>
                </c:pt>
                <c:pt idx="402">
                  <c:v>98.106700000000004</c:v>
                </c:pt>
                <c:pt idx="403">
                  <c:v>98.079909999999998</c:v>
                </c:pt>
                <c:pt idx="404">
                  <c:v>98.057900000000004</c:v>
                </c:pt>
                <c:pt idx="405">
                  <c:v>98.064800000000005</c:v>
                </c:pt>
                <c:pt idx="406">
                  <c:v>98.060469999999995</c:v>
                </c:pt>
                <c:pt idx="407">
                  <c:v>98.225909999999999</c:v>
                </c:pt>
                <c:pt idx="408">
                  <c:v>98.161760000000001</c:v>
                </c:pt>
                <c:pt idx="409">
                  <c:v>98.249639999999999</c:v>
                </c:pt>
                <c:pt idx="410">
                  <c:v>98.273020000000002</c:v>
                </c:pt>
                <c:pt idx="411">
                  <c:v>98.284750000000003</c:v>
                </c:pt>
                <c:pt idx="412">
                  <c:v>98.364810000000006</c:v>
                </c:pt>
                <c:pt idx="413">
                  <c:v>98.240650000000002</c:v>
                </c:pt>
                <c:pt idx="414">
                  <c:v>98.190770000000001</c:v>
                </c:pt>
                <c:pt idx="415">
                  <c:v>98.132859999999994</c:v>
                </c:pt>
                <c:pt idx="416">
                  <c:v>98.139099999999999</c:v>
                </c:pt>
                <c:pt idx="417">
                  <c:v>98.184150000000002</c:v>
                </c:pt>
                <c:pt idx="418">
                  <c:v>98.174599999999998</c:v>
                </c:pt>
                <c:pt idx="419">
                  <c:v>98.105999999999995</c:v>
                </c:pt>
                <c:pt idx="420">
                  <c:v>98.236810000000006</c:v>
                </c:pt>
                <c:pt idx="421">
                  <c:v>98.310320000000004</c:v>
                </c:pt>
                <c:pt idx="422">
                  <c:v>98.368030000000005</c:v>
                </c:pt>
                <c:pt idx="423">
                  <c:v>98.288060000000002</c:v>
                </c:pt>
                <c:pt idx="424">
                  <c:v>98.328289999999996</c:v>
                </c:pt>
                <c:pt idx="425">
                  <c:v>98.334500000000006</c:v>
                </c:pt>
                <c:pt idx="426">
                  <c:v>98.278959999999998</c:v>
                </c:pt>
                <c:pt idx="427">
                  <c:v>98.283180000000002</c:v>
                </c:pt>
                <c:pt idx="428">
                  <c:v>98.297190000000001</c:v>
                </c:pt>
                <c:pt idx="429">
                  <c:v>98.338390000000004</c:v>
                </c:pt>
                <c:pt idx="430">
                  <c:v>98.375360000000001</c:v>
                </c:pt>
                <c:pt idx="431">
                  <c:v>98.482470000000006</c:v>
                </c:pt>
                <c:pt idx="432">
                  <c:v>98.337459999999993</c:v>
                </c:pt>
                <c:pt idx="433">
                  <c:v>98.314319999999995</c:v>
                </c:pt>
                <c:pt idx="434">
                  <c:v>98.365579999999994</c:v>
                </c:pt>
                <c:pt idx="435">
                  <c:v>98.259330000000006</c:v>
                </c:pt>
                <c:pt idx="436">
                  <c:v>98.299800000000005</c:v>
                </c:pt>
                <c:pt idx="437">
                  <c:v>98.399959999999993</c:v>
                </c:pt>
                <c:pt idx="438">
                  <c:v>98.511679999999998</c:v>
                </c:pt>
                <c:pt idx="439">
                  <c:v>98.426410000000004</c:v>
                </c:pt>
                <c:pt idx="440">
                  <c:v>98.516970000000001</c:v>
                </c:pt>
                <c:pt idx="441">
                  <c:v>98.478549999999998</c:v>
                </c:pt>
                <c:pt idx="442">
                  <c:v>98.375339999999994</c:v>
                </c:pt>
                <c:pt idx="443">
                  <c:v>98.331519999999998</c:v>
                </c:pt>
                <c:pt idx="444">
                  <c:v>98.250399999999999</c:v>
                </c:pt>
                <c:pt idx="445">
                  <c:v>98.37782</c:v>
                </c:pt>
                <c:pt idx="446">
                  <c:v>98.275620000000004</c:v>
                </c:pt>
                <c:pt idx="447">
                  <c:v>98.220479999999995</c:v>
                </c:pt>
                <c:pt idx="448">
                  <c:v>98.377430000000004</c:v>
                </c:pt>
                <c:pt idx="449">
                  <c:v>98.363209999999995</c:v>
                </c:pt>
                <c:pt idx="450">
                  <c:v>98.450199999999995</c:v>
                </c:pt>
                <c:pt idx="451">
                  <c:v>98.522059999999996</c:v>
                </c:pt>
                <c:pt idx="452">
                  <c:v>98.600939999999994</c:v>
                </c:pt>
                <c:pt idx="453">
                  <c:v>98.470439999999996</c:v>
                </c:pt>
                <c:pt idx="454">
                  <c:v>98.531620000000004</c:v>
                </c:pt>
                <c:pt idx="455">
                  <c:v>98.582509999999999</c:v>
                </c:pt>
                <c:pt idx="456">
                  <c:v>98.607820000000004</c:v>
                </c:pt>
                <c:pt idx="457">
                  <c:v>98.534620000000004</c:v>
                </c:pt>
                <c:pt idx="458">
                  <c:v>98.687179999999998</c:v>
                </c:pt>
                <c:pt idx="459">
                  <c:v>98.529820000000001</c:v>
                </c:pt>
                <c:pt idx="460">
                  <c:v>98.687179999999998</c:v>
                </c:pt>
                <c:pt idx="461">
                  <c:v>98.623310000000004</c:v>
                </c:pt>
                <c:pt idx="462">
                  <c:v>98.588139999999996</c:v>
                </c:pt>
                <c:pt idx="463">
                  <c:v>98.622990000000001</c:v>
                </c:pt>
                <c:pt idx="464">
                  <c:v>98.605159999999998</c:v>
                </c:pt>
                <c:pt idx="465">
                  <c:v>98.498930000000001</c:v>
                </c:pt>
                <c:pt idx="466">
                  <c:v>98.374629999999996</c:v>
                </c:pt>
                <c:pt idx="467">
                  <c:v>98.446020000000004</c:v>
                </c:pt>
                <c:pt idx="468">
                  <c:v>98.433239999999998</c:v>
                </c:pt>
                <c:pt idx="469">
                  <c:v>98.408460000000005</c:v>
                </c:pt>
                <c:pt idx="470">
                  <c:v>98.584329999999994</c:v>
                </c:pt>
                <c:pt idx="471">
                  <c:v>98.566860000000005</c:v>
                </c:pt>
                <c:pt idx="472">
                  <c:v>98.727220000000003</c:v>
                </c:pt>
                <c:pt idx="473">
                  <c:v>98.62473</c:v>
                </c:pt>
                <c:pt idx="474">
                  <c:v>98.632810000000006</c:v>
                </c:pt>
                <c:pt idx="475">
                  <c:v>98.736919999999998</c:v>
                </c:pt>
                <c:pt idx="476">
                  <c:v>98.702200000000005</c:v>
                </c:pt>
                <c:pt idx="477">
                  <c:v>98.569820000000007</c:v>
                </c:pt>
                <c:pt idx="478">
                  <c:v>98.535790000000006</c:v>
                </c:pt>
                <c:pt idx="479">
                  <c:v>98.522310000000004</c:v>
                </c:pt>
                <c:pt idx="480">
                  <c:v>98.293589999999995</c:v>
                </c:pt>
                <c:pt idx="481">
                  <c:v>98.365889999999993</c:v>
                </c:pt>
                <c:pt idx="482">
                  <c:v>98.428600000000003</c:v>
                </c:pt>
                <c:pt idx="483">
                  <c:v>98.470569999999995</c:v>
                </c:pt>
                <c:pt idx="484">
                  <c:v>98.702640000000002</c:v>
                </c:pt>
                <c:pt idx="485">
                  <c:v>98.641490000000005</c:v>
                </c:pt>
                <c:pt idx="486">
                  <c:v>98.676599999999993</c:v>
                </c:pt>
                <c:pt idx="487">
                  <c:v>98.729839999999996</c:v>
                </c:pt>
                <c:pt idx="488">
                  <c:v>98.679919999999996</c:v>
                </c:pt>
                <c:pt idx="489">
                  <c:v>98.741439999999997</c:v>
                </c:pt>
                <c:pt idx="490">
                  <c:v>98.738389999999995</c:v>
                </c:pt>
                <c:pt idx="491">
                  <c:v>98.639340000000004</c:v>
                </c:pt>
                <c:pt idx="492">
                  <c:v>98.463899999999995</c:v>
                </c:pt>
                <c:pt idx="493">
                  <c:v>98.406530000000004</c:v>
                </c:pt>
                <c:pt idx="494">
                  <c:v>98.397049999999993</c:v>
                </c:pt>
                <c:pt idx="495">
                  <c:v>98.514979999999994</c:v>
                </c:pt>
                <c:pt idx="496">
                  <c:v>98.413669999999996</c:v>
                </c:pt>
                <c:pt idx="497">
                  <c:v>98.483260000000001</c:v>
                </c:pt>
                <c:pt idx="498">
                  <c:v>98.518590000000003</c:v>
                </c:pt>
                <c:pt idx="499">
                  <c:v>98.420540000000003</c:v>
                </c:pt>
                <c:pt idx="500">
                  <c:v>98.444710000000001</c:v>
                </c:pt>
                <c:pt idx="501">
                  <c:v>98.487499999999997</c:v>
                </c:pt>
                <c:pt idx="502">
                  <c:v>98.527500000000003</c:v>
                </c:pt>
                <c:pt idx="503">
                  <c:v>98.607730000000004</c:v>
                </c:pt>
                <c:pt idx="504">
                  <c:v>98.669960000000003</c:v>
                </c:pt>
                <c:pt idx="505">
                  <c:v>98.687820000000002</c:v>
                </c:pt>
                <c:pt idx="506">
                  <c:v>98.690359999999998</c:v>
                </c:pt>
                <c:pt idx="507">
                  <c:v>98.667720000000003</c:v>
                </c:pt>
                <c:pt idx="508">
                  <c:v>98.602990000000005</c:v>
                </c:pt>
                <c:pt idx="509">
                  <c:v>98.562349999999995</c:v>
                </c:pt>
                <c:pt idx="510">
                  <c:v>98.525670000000005</c:v>
                </c:pt>
                <c:pt idx="511">
                  <c:v>98.504069999999999</c:v>
                </c:pt>
                <c:pt idx="512">
                  <c:v>98.512209999999996</c:v>
                </c:pt>
                <c:pt idx="513">
                  <c:v>98.536389999999997</c:v>
                </c:pt>
                <c:pt idx="514">
                  <c:v>98.531369999999995</c:v>
                </c:pt>
                <c:pt idx="515">
                  <c:v>98.50027</c:v>
                </c:pt>
                <c:pt idx="516">
                  <c:v>98.526510000000002</c:v>
                </c:pt>
                <c:pt idx="517">
                  <c:v>98.572990000000004</c:v>
                </c:pt>
                <c:pt idx="518">
                  <c:v>98.615740000000002</c:v>
                </c:pt>
                <c:pt idx="519">
                  <c:v>98.649050000000003</c:v>
                </c:pt>
                <c:pt idx="520">
                  <c:v>98.691500000000005</c:v>
                </c:pt>
                <c:pt idx="521">
                  <c:v>98.700749999999999</c:v>
                </c:pt>
                <c:pt idx="522">
                  <c:v>98.678460000000001</c:v>
                </c:pt>
                <c:pt idx="523">
                  <c:v>98.680940000000007</c:v>
                </c:pt>
                <c:pt idx="524">
                  <c:v>98.663070000000005</c:v>
                </c:pt>
                <c:pt idx="525">
                  <c:v>98.613640000000004</c:v>
                </c:pt>
                <c:pt idx="526">
                  <c:v>98.604470000000006</c:v>
                </c:pt>
                <c:pt idx="527">
                  <c:v>98.590900000000005</c:v>
                </c:pt>
                <c:pt idx="528">
                  <c:v>98.52807</c:v>
                </c:pt>
                <c:pt idx="529">
                  <c:v>98.48563</c:v>
                </c:pt>
                <c:pt idx="530">
                  <c:v>98.421049999999994</c:v>
                </c:pt>
                <c:pt idx="531">
                  <c:v>98.373310000000004</c:v>
                </c:pt>
                <c:pt idx="532">
                  <c:v>98.384960000000007</c:v>
                </c:pt>
                <c:pt idx="533">
                  <c:v>98.406720000000007</c:v>
                </c:pt>
                <c:pt idx="534">
                  <c:v>98.484859999999998</c:v>
                </c:pt>
                <c:pt idx="535">
                  <c:v>98.55489</c:v>
                </c:pt>
                <c:pt idx="536">
                  <c:v>98.630420000000001</c:v>
                </c:pt>
                <c:pt idx="537">
                  <c:v>98.652429999999995</c:v>
                </c:pt>
                <c:pt idx="538">
                  <c:v>98.65916</c:v>
                </c:pt>
                <c:pt idx="539">
                  <c:v>98.622540000000001</c:v>
                </c:pt>
                <c:pt idx="540">
                  <c:v>98.555660000000003</c:v>
                </c:pt>
                <c:pt idx="541">
                  <c:v>98.494789999999995</c:v>
                </c:pt>
                <c:pt idx="542">
                  <c:v>98.443430000000006</c:v>
                </c:pt>
                <c:pt idx="543">
                  <c:v>98.441900000000004</c:v>
                </c:pt>
                <c:pt idx="544">
                  <c:v>98.488979999999998</c:v>
                </c:pt>
                <c:pt idx="545">
                  <c:v>98.526340000000005</c:v>
                </c:pt>
                <c:pt idx="546">
                  <c:v>98.603800000000007</c:v>
                </c:pt>
                <c:pt idx="547">
                  <c:v>98.668989999999994</c:v>
                </c:pt>
                <c:pt idx="548">
                  <c:v>98.698570000000004</c:v>
                </c:pt>
                <c:pt idx="549">
                  <c:v>98.719769999999997</c:v>
                </c:pt>
                <c:pt idx="550">
                  <c:v>98.745519999999999</c:v>
                </c:pt>
                <c:pt idx="551">
                  <c:v>98.726900000000001</c:v>
                </c:pt>
                <c:pt idx="552">
                  <c:v>98.732640000000004</c:v>
                </c:pt>
                <c:pt idx="553">
                  <c:v>98.716939999999994</c:v>
                </c:pt>
                <c:pt idx="554">
                  <c:v>98.715260000000001</c:v>
                </c:pt>
                <c:pt idx="555">
                  <c:v>98.724500000000006</c:v>
                </c:pt>
                <c:pt idx="556">
                  <c:v>98.707179999999994</c:v>
                </c:pt>
                <c:pt idx="557">
                  <c:v>98.693209999999993</c:v>
                </c:pt>
                <c:pt idx="558">
                  <c:v>98.677340000000001</c:v>
                </c:pt>
                <c:pt idx="559">
                  <c:v>98.632300000000001</c:v>
                </c:pt>
                <c:pt idx="560">
                  <c:v>98.629769999999994</c:v>
                </c:pt>
                <c:pt idx="561">
                  <c:v>98.638419999999996</c:v>
                </c:pt>
                <c:pt idx="562">
                  <c:v>98.683369999999996</c:v>
                </c:pt>
                <c:pt idx="563">
                  <c:v>98.702629999999999</c:v>
                </c:pt>
                <c:pt idx="564">
                  <c:v>98.728809999999996</c:v>
                </c:pt>
                <c:pt idx="565">
                  <c:v>98.71996</c:v>
                </c:pt>
                <c:pt idx="566">
                  <c:v>98.743129999999994</c:v>
                </c:pt>
                <c:pt idx="567">
                  <c:v>98.763499999999993</c:v>
                </c:pt>
                <c:pt idx="568">
                  <c:v>98.791920000000005</c:v>
                </c:pt>
                <c:pt idx="569">
                  <c:v>98.818330000000003</c:v>
                </c:pt>
                <c:pt idx="570">
                  <c:v>98.860380000000006</c:v>
                </c:pt>
                <c:pt idx="571">
                  <c:v>98.888779999999997</c:v>
                </c:pt>
                <c:pt idx="572">
                  <c:v>98.901139999999998</c:v>
                </c:pt>
                <c:pt idx="573">
                  <c:v>98.89085</c:v>
                </c:pt>
                <c:pt idx="574">
                  <c:v>98.852400000000003</c:v>
                </c:pt>
                <c:pt idx="575">
                  <c:v>98.810659999999999</c:v>
                </c:pt>
                <c:pt idx="576">
                  <c:v>98.740210000000005</c:v>
                </c:pt>
                <c:pt idx="577">
                  <c:v>98.68741</c:v>
                </c:pt>
                <c:pt idx="578">
                  <c:v>98.677359999999993</c:v>
                </c:pt>
                <c:pt idx="579">
                  <c:v>98.667339999999996</c:v>
                </c:pt>
                <c:pt idx="580">
                  <c:v>98.672139999999999</c:v>
                </c:pt>
                <c:pt idx="581">
                  <c:v>98.690269999999998</c:v>
                </c:pt>
                <c:pt idx="582">
                  <c:v>98.68526</c:v>
                </c:pt>
                <c:pt idx="583">
                  <c:v>98.665120000000002</c:v>
                </c:pt>
                <c:pt idx="584">
                  <c:v>98.64716</c:v>
                </c:pt>
                <c:pt idx="585">
                  <c:v>98.662120000000002</c:v>
                </c:pt>
                <c:pt idx="586">
                  <c:v>98.680049999999994</c:v>
                </c:pt>
                <c:pt idx="587">
                  <c:v>98.746020000000001</c:v>
                </c:pt>
                <c:pt idx="588">
                  <c:v>98.787639999999996</c:v>
                </c:pt>
                <c:pt idx="589">
                  <c:v>98.811149999999998</c:v>
                </c:pt>
                <c:pt idx="590">
                  <c:v>98.806629999999998</c:v>
                </c:pt>
                <c:pt idx="591">
                  <c:v>98.780240000000006</c:v>
                </c:pt>
                <c:pt idx="592">
                  <c:v>98.714789999999994</c:v>
                </c:pt>
                <c:pt idx="593">
                  <c:v>98.646649999999994</c:v>
                </c:pt>
                <c:pt idx="594">
                  <c:v>98.590639999999993</c:v>
                </c:pt>
                <c:pt idx="595">
                  <c:v>98.526200000000003</c:v>
                </c:pt>
                <c:pt idx="596">
                  <c:v>98.476479999999995</c:v>
                </c:pt>
                <c:pt idx="597">
                  <c:v>98.444580000000002</c:v>
                </c:pt>
                <c:pt idx="598">
                  <c:v>98.383139999999997</c:v>
                </c:pt>
                <c:pt idx="599">
                  <c:v>98.303719999999998</c:v>
                </c:pt>
                <c:pt idx="600">
                  <c:v>98.176509999999993</c:v>
                </c:pt>
                <c:pt idx="601">
                  <c:v>98.046099999999996</c:v>
                </c:pt>
                <c:pt idx="602">
                  <c:v>97.933679999999995</c:v>
                </c:pt>
                <c:pt idx="603">
                  <c:v>97.864609999999999</c:v>
                </c:pt>
                <c:pt idx="604">
                  <c:v>97.859800000000007</c:v>
                </c:pt>
                <c:pt idx="605">
                  <c:v>97.856319999999997</c:v>
                </c:pt>
                <c:pt idx="606">
                  <c:v>97.841340000000002</c:v>
                </c:pt>
                <c:pt idx="607">
                  <c:v>97.757580000000004</c:v>
                </c:pt>
                <c:pt idx="608">
                  <c:v>97.658829999999995</c:v>
                </c:pt>
                <c:pt idx="609">
                  <c:v>97.502350000000007</c:v>
                </c:pt>
                <c:pt idx="610">
                  <c:v>97.44144</c:v>
                </c:pt>
                <c:pt idx="611">
                  <c:v>97.375140000000002</c:v>
                </c:pt>
                <c:pt idx="612">
                  <c:v>97.239750000000001</c:v>
                </c:pt>
                <c:pt idx="613">
                  <c:v>97.063980000000001</c:v>
                </c:pt>
                <c:pt idx="614">
                  <c:v>96.804509999999993</c:v>
                </c:pt>
                <c:pt idx="615">
                  <c:v>96.510829999999999</c:v>
                </c:pt>
                <c:pt idx="616">
                  <c:v>96.276499999999999</c:v>
                </c:pt>
                <c:pt idx="617">
                  <c:v>96.168099999999995</c:v>
                </c:pt>
                <c:pt idx="618">
                  <c:v>96.143810000000002</c:v>
                </c:pt>
                <c:pt idx="619">
                  <c:v>96.085859999999997</c:v>
                </c:pt>
                <c:pt idx="620">
                  <c:v>95.907160000000005</c:v>
                </c:pt>
                <c:pt idx="621">
                  <c:v>95.554079999999999</c:v>
                </c:pt>
                <c:pt idx="622">
                  <c:v>95.125389999999996</c:v>
                </c:pt>
                <c:pt idx="623">
                  <c:v>94.720879999999994</c:v>
                </c:pt>
                <c:pt idx="624">
                  <c:v>94.531940000000006</c:v>
                </c:pt>
                <c:pt idx="625">
                  <c:v>94.522940000000006</c:v>
                </c:pt>
                <c:pt idx="626">
                  <c:v>94.64143</c:v>
                </c:pt>
                <c:pt idx="627">
                  <c:v>94.682820000000007</c:v>
                </c:pt>
                <c:pt idx="628">
                  <c:v>94.534610000000001</c:v>
                </c:pt>
                <c:pt idx="629">
                  <c:v>94.120890000000003</c:v>
                </c:pt>
                <c:pt idx="630">
                  <c:v>93.665890000000005</c:v>
                </c:pt>
                <c:pt idx="631">
                  <c:v>93.323509999999999</c:v>
                </c:pt>
                <c:pt idx="632">
                  <c:v>93.234629999999996</c:v>
                </c:pt>
                <c:pt idx="633">
                  <c:v>93.374350000000007</c:v>
                </c:pt>
                <c:pt idx="634">
                  <c:v>93.61112</c:v>
                </c:pt>
                <c:pt idx="635">
                  <c:v>93.723169999999996</c:v>
                </c:pt>
                <c:pt idx="636">
                  <c:v>93.620369999999994</c:v>
                </c:pt>
                <c:pt idx="637">
                  <c:v>93.306920000000005</c:v>
                </c:pt>
                <c:pt idx="638">
                  <c:v>92.938580000000002</c:v>
                </c:pt>
                <c:pt idx="639">
                  <c:v>92.703670000000002</c:v>
                </c:pt>
                <c:pt idx="640">
                  <c:v>92.697310000000002</c:v>
                </c:pt>
                <c:pt idx="641">
                  <c:v>92.892139999999998</c:v>
                </c:pt>
                <c:pt idx="642">
                  <c:v>93.213359999999994</c:v>
                </c:pt>
                <c:pt idx="643">
                  <c:v>93.471119999999999</c:v>
                </c:pt>
                <c:pt idx="644">
                  <c:v>93.578959999999995</c:v>
                </c:pt>
                <c:pt idx="645">
                  <c:v>93.555850000000007</c:v>
                </c:pt>
                <c:pt idx="646">
                  <c:v>93.387209999999996</c:v>
                </c:pt>
                <c:pt idx="647">
                  <c:v>93.128519999999995</c:v>
                </c:pt>
                <c:pt idx="648">
                  <c:v>92.751000000000005</c:v>
                </c:pt>
                <c:pt idx="649">
                  <c:v>92.163939999999997</c:v>
                </c:pt>
                <c:pt idx="650">
                  <c:v>91.317859999999996</c:v>
                </c:pt>
                <c:pt idx="651">
                  <c:v>90.297960000000003</c:v>
                </c:pt>
                <c:pt idx="652">
                  <c:v>89.094890000000007</c:v>
                </c:pt>
                <c:pt idx="653">
                  <c:v>87.939710000000005</c:v>
                </c:pt>
                <c:pt idx="654">
                  <c:v>87.045670000000001</c:v>
                </c:pt>
                <c:pt idx="655">
                  <c:v>86.43244</c:v>
                </c:pt>
                <c:pt idx="656">
                  <c:v>86.250889999999998</c:v>
                </c:pt>
                <c:pt idx="657">
                  <c:v>86.489909999999995</c:v>
                </c:pt>
                <c:pt idx="658">
                  <c:v>87.005489999999995</c:v>
                </c:pt>
                <c:pt idx="659">
                  <c:v>87.608249999999998</c:v>
                </c:pt>
                <c:pt idx="660">
                  <c:v>87.994460000000004</c:v>
                </c:pt>
                <c:pt idx="661">
                  <c:v>87.855819999999994</c:v>
                </c:pt>
                <c:pt idx="662">
                  <c:v>86.879199999999997</c:v>
                </c:pt>
                <c:pt idx="663">
                  <c:v>85.018649999999994</c:v>
                </c:pt>
                <c:pt idx="664">
                  <c:v>82.278509999999997</c:v>
                </c:pt>
                <c:pt idx="665">
                  <c:v>79.204899999999995</c:v>
                </c:pt>
                <c:pt idx="666">
                  <c:v>76.324629999999999</c:v>
                </c:pt>
                <c:pt idx="667">
                  <c:v>74.272130000000004</c:v>
                </c:pt>
                <c:pt idx="668">
                  <c:v>73.350980000000007</c:v>
                </c:pt>
                <c:pt idx="669">
                  <c:v>73.733329999999995</c:v>
                </c:pt>
                <c:pt idx="670">
                  <c:v>74.854399999999998</c:v>
                </c:pt>
                <c:pt idx="671">
                  <c:v>76.02946</c:v>
                </c:pt>
                <c:pt idx="672">
                  <c:v>76.528739999999999</c:v>
                </c:pt>
                <c:pt idx="673">
                  <c:v>76.003720000000001</c:v>
                </c:pt>
                <c:pt idx="674">
                  <c:v>74.348029999999994</c:v>
                </c:pt>
                <c:pt idx="675">
                  <c:v>72.153850000000006</c:v>
                </c:pt>
                <c:pt idx="676">
                  <c:v>70.325999999999993</c:v>
                </c:pt>
                <c:pt idx="677">
                  <c:v>69.401520000000005</c:v>
                </c:pt>
                <c:pt idx="678">
                  <c:v>69.802589999999995</c:v>
                </c:pt>
                <c:pt idx="679">
                  <c:v>71.332120000000003</c:v>
                </c:pt>
                <c:pt idx="680">
                  <c:v>73.648690000000002</c:v>
                </c:pt>
                <c:pt idx="681">
                  <c:v>75.873739999999998</c:v>
                </c:pt>
                <c:pt idx="682">
                  <c:v>77.396389999999997</c:v>
                </c:pt>
                <c:pt idx="683">
                  <c:v>77.948750000000004</c:v>
                </c:pt>
                <c:pt idx="684">
                  <c:v>77.520899999999997</c:v>
                </c:pt>
                <c:pt idx="685">
                  <c:v>76.535049999999998</c:v>
                </c:pt>
                <c:pt idx="686">
                  <c:v>75.344859999999997</c:v>
                </c:pt>
                <c:pt idx="687">
                  <c:v>74.251450000000006</c:v>
                </c:pt>
                <c:pt idx="688">
                  <c:v>73.52516</c:v>
                </c:pt>
                <c:pt idx="689">
                  <c:v>73.216750000000005</c:v>
                </c:pt>
                <c:pt idx="690">
                  <c:v>73.204139999999995</c:v>
                </c:pt>
                <c:pt idx="691">
                  <c:v>73.500879999999995</c:v>
                </c:pt>
                <c:pt idx="692">
                  <c:v>74.036159999999995</c:v>
                </c:pt>
                <c:pt idx="693">
                  <c:v>74.683610000000002</c:v>
                </c:pt>
                <c:pt idx="694">
                  <c:v>75.157290000000003</c:v>
                </c:pt>
                <c:pt idx="695">
                  <c:v>75.077420000000004</c:v>
                </c:pt>
                <c:pt idx="696">
                  <c:v>74.091160000000002</c:v>
                </c:pt>
                <c:pt idx="697">
                  <c:v>71.977069999999998</c:v>
                </c:pt>
                <c:pt idx="698">
                  <c:v>69.11936</c:v>
                </c:pt>
                <c:pt idx="699">
                  <c:v>65.406610000000001</c:v>
                </c:pt>
                <c:pt idx="700">
                  <c:v>61.810400000000001</c:v>
                </c:pt>
                <c:pt idx="701">
                  <c:v>58.949370000000002</c:v>
                </c:pt>
                <c:pt idx="702">
                  <c:v>56.965600000000002</c:v>
                </c:pt>
                <c:pt idx="703">
                  <c:v>55.844529999999999</c:v>
                </c:pt>
                <c:pt idx="704">
                  <c:v>55.165089999999999</c:v>
                </c:pt>
                <c:pt idx="705">
                  <c:v>54.425510000000003</c:v>
                </c:pt>
                <c:pt idx="706">
                  <c:v>53.13503</c:v>
                </c:pt>
                <c:pt idx="707">
                  <c:v>51.27713</c:v>
                </c:pt>
                <c:pt idx="708">
                  <c:v>49.153889999999997</c:v>
                </c:pt>
                <c:pt idx="709">
                  <c:v>47.135599999999997</c:v>
                </c:pt>
                <c:pt idx="710">
                  <c:v>45.966900000000003</c:v>
                </c:pt>
                <c:pt idx="711">
                  <c:v>46.001469999999998</c:v>
                </c:pt>
                <c:pt idx="712">
                  <c:v>47.436480000000003</c:v>
                </c:pt>
                <c:pt idx="713">
                  <c:v>49.96396</c:v>
                </c:pt>
                <c:pt idx="714">
                  <c:v>52.681109999999997</c:v>
                </c:pt>
                <c:pt idx="715">
                  <c:v>55.112400000000001</c:v>
                </c:pt>
                <c:pt idx="716">
                  <c:v>56.502079999999999</c:v>
                </c:pt>
                <c:pt idx="717">
                  <c:v>56.768450000000001</c:v>
                </c:pt>
                <c:pt idx="718">
                  <c:v>56.142200000000003</c:v>
                </c:pt>
                <c:pt idx="719">
                  <c:v>55.311410000000002</c:v>
                </c:pt>
                <c:pt idx="720">
                  <c:v>55.010959999999997</c:v>
                </c:pt>
                <c:pt idx="721">
                  <c:v>55.688180000000003</c:v>
                </c:pt>
                <c:pt idx="722">
                  <c:v>57.397919999999999</c:v>
                </c:pt>
                <c:pt idx="723">
                  <c:v>59.765909999999998</c:v>
                </c:pt>
                <c:pt idx="724">
                  <c:v>62.043750000000003</c:v>
                </c:pt>
                <c:pt idx="725">
                  <c:v>63.753070000000001</c:v>
                </c:pt>
                <c:pt idx="726">
                  <c:v>64.291910000000001</c:v>
                </c:pt>
                <c:pt idx="727">
                  <c:v>63.831339999999997</c:v>
                </c:pt>
                <c:pt idx="728">
                  <c:v>62.781109999999998</c:v>
                </c:pt>
                <c:pt idx="729">
                  <c:v>61.728180000000002</c:v>
                </c:pt>
                <c:pt idx="730">
                  <c:v>61.013260000000002</c:v>
                </c:pt>
                <c:pt idx="731">
                  <c:v>60.62341</c:v>
                </c:pt>
                <c:pt idx="732">
                  <c:v>60.260539999999999</c:v>
                </c:pt>
                <c:pt idx="733">
                  <c:v>59.44896</c:v>
                </c:pt>
                <c:pt idx="734">
                  <c:v>57.722180000000002</c:v>
                </c:pt>
                <c:pt idx="735">
                  <c:v>55.021549999999998</c:v>
                </c:pt>
                <c:pt idx="736">
                  <c:v>51.827419999999996</c:v>
                </c:pt>
                <c:pt idx="737">
                  <c:v>48.294780000000003</c:v>
                </c:pt>
                <c:pt idx="738">
                  <c:v>45.40034</c:v>
                </c:pt>
                <c:pt idx="739">
                  <c:v>43.733020000000003</c:v>
                </c:pt>
                <c:pt idx="740">
                  <c:v>43.326070000000001</c:v>
                </c:pt>
                <c:pt idx="741">
                  <c:v>43.985489999999999</c:v>
                </c:pt>
                <c:pt idx="742">
                  <c:v>45.195680000000003</c:v>
                </c:pt>
                <c:pt idx="743">
                  <c:v>46.288409999999999</c:v>
                </c:pt>
                <c:pt idx="744">
                  <c:v>46.7791</c:v>
                </c:pt>
                <c:pt idx="745">
                  <c:v>46.314129999999999</c:v>
                </c:pt>
                <c:pt idx="746">
                  <c:v>45.09037</c:v>
                </c:pt>
                <c:pt idx="747">
                  <c:v>43.283000000000001</c:v>
                </c:pt>
                <c:pt idx="748">
                  <c:v>41.626170000000002</c:v>
                </c:pt>
                <c:pt idx="749">
                  <c:v>40.557000000000002</c:v>
                </c:pt>
                <c:pt idx="750">
                  <c:v>40.556690000000003</c:v>
                </c:pt>
                <c:pt idx="751">
                  <c:v>41.677190000000003</c:v>
                </c:pt>
                <c:pt idx="752">
                  <c:v>43.501710000000003</c:v>
                </c:pt>
                <c:pt idx="753">
                  <c:v>45.631799999999998</c:v>
                </c:pt>
                <c:pt idx="754">
                  <c:v>47.596739999999997</c:v>
                </c:pt>
                <c:pt idx="755">
                  <c:v>48.945680000000003</c:v>
                </c:pt>
                <c:pt idx="756">
                  <c:v>49.618279999999999</c:v>
                </c:pt>
                <c:pt idx="757">
                  <c:v>49.55039</c:v>
                </c:pt>
                <c:pt idx="758">
                  <c:v>49.124200000000002</c:v>
                </c:pt>
                <c:pt idx="759">
                  <c:v>48.773150000000001</c:v>
                </c:pt>
                <c:pt idx="760">
                  <c:v>48.489710000000002</c:v>
                </c:pt>
                <c:pt idx="761">
                  <c:v>48.791240000000002</c:v>
                </c:pt>
                <c:pt idx="762">
                  <c:v>49.684959999999997</c:v>
                </c:pt>
                <c:pt idx="763">
                  <c:v>51.155369999999998</c:v>
                </c:pt>
                <c:pt idx="764">
                  <c:v>52.59366</c:v>
                </c:pt>
                <c:pt idx="765">
                  <c:v>54.085520000000002</c:v>
                </c:pt>
                <c:pt idx="766">
                  <c:v>55.160350000000001</c:v>
                </c:pt>
                <c:pt idx="767">
                  <c:v>55.75047</c:v>
                </c:pt>
                <c:pt idx="768">
                  <c:v>55.945709999999998</c:v>
                </c:pt>
                <c:pt idx="769">
                  <c:v>55.340580000000003</c:v>
                </c:pt>
                <c:pt idx="770">
                  <c:v>54.212249999999997</c:v>
                </c:pt>
                <c:pt idx="771">
                  <c:v>52.70975</c:v>
                </c:pt>
                <c:pt idx="772">
                  <c:v>50.871470000000002</c:v>
                </c:pt>
                <c:pt idx="773">
                  <c:v>49.24503</c:v>
                </c:pt>
                <c:pt idx="774">
                  <c:v>47.797359999999998</c:v>
                </c:pt>
                <c:pt idx="775">
                  <c:v>46.622160000000001</c:v>
                </c:pt>
                <c:pt idx="776">
                  <c:v>45.855179999999997</c:v>
                </c:pt>
                <c:pt idx="777">
                  <c:v>45.393300000000004</c:v>
                </c:pt>
                <c:pt idx="778">
                  <c:v>45.056060000000002</c:v>
                </c:pt>
                <c:pt idx="779">
                  <c:v>44.537080000000003</c:v>
                </c:pt>
                <c:pt idx="780">
                  <c:v>43.68638</c:v>
                </c:pt>
                <c:pt idx="781">
                  <c:v>42.46114</c:v>
                </c:pt>
                <c:pt idx="782">
                  <c:v>40.672910000000002</c:v>
                </c:pt>
                <c:pt idx="783">
                  <c:v>38.698560000000001</c:v>
                </c:pt>
                <c:pt idx="784">
                  <c:v>36.768900000000002</c:v>
                </c:pt>
                <c:pt idx="785">
                  <c:v>35.078060000000001</c:v>
                </c:pt>
                <c:pt idx="786">
                  <c:v>33.874209999999998</c:v>
                </c:pt>
                <c:pt idx="787">
                  <c:v>33.22607</c:v>
                </c:pt>
                <c:pt idx="788">
                  <c:v>33.236280000000001</c:v>
                </c:pt>
                <c:pt idx="789">
                  <c:v>33.586559999999999</c:v>
                </c:pt>
                <c:pt idx="790">
                  <c:v>33.929020000000001</c:v>
                </c:pt>
                <c:pt idx="791">
                  <c:v>34.19661</c:v>
                </c:pt>
                <c:pt idx="792">
                  <c:v>34.051360000000003</c:v>
                </c:pt>
                <c:pt idx="793">
                  <c:v>33.523600000000002</c:v>
                </c:pt>
                <c:pt idx="794">
                  <c:v>32.56568</c:v>
                </c:pt>
                <c:pt idx="795">
                  <c:v>31.349830000000001</c:v>
                </c:pt>
                <c:pt idx="796">
                  <c:v>30.193069999999999</c:v>
                </c:pt>
                <c:pt idx="797">
                  <c:v>29.366430000000001</c:v>
                </c:pt>
                <c:pt idx="798">
                  <c:v>28.969619999999999</c:v>
                </c:pt>
                <c:pt idx="799">
                  <c:v>29.195049999999998</c:v>
                </c:pt>
                <c:pt idx="800">
                  <c:v>29.922720000000002</c:v>
                </c:pt>
                <c:pt idx="801">
                  <c:v>31.139959999999999</c:v>
                </c:pt>
                <c:pt idx="802">
                  <c:v>32.597900000000003</c:v>
                </c:pt>
                <c:pt idx="803">
                  <c:v>34.020499999999998</c:v>
                </c:pt>
                <c:pt idx="804">
                  <c:v>35.345120000000001</c:v>
                </c:pt>
                <c:pt idx="805">
                  <c:v>36.361359999999998</c:v>
                </c:pt>
                <c:pt idx="806">
                  <c:v>37.137279999999997</c:v>
                </c:pt>
                <c:pt idx="807">
                  <c:v>37.763069999999999</c:v>
                </c:pt>
                <c:pt idx="808">
                  <c:v>38.388060000000003</c:v>
                </c:pt>
                <c:pt idx="809">
                  <c:v>39.096519999999998</c:v>
                </c:pt>
                <c:pt idx="810">
                  <c:v>40.000329999999998</c:v>
                </c:pt>
                <c:pt idx="811">
                  <c:v>41.12471</c:v>
                </c:pt>
                <c:pt idx="812">
                  <c:v>42.233640000000001</c:v>
                </c:pt>
                <c:pt idx="813">
                  <c:v>43.327530000000003</c:v>
                </c:pt>
                <c:pt idx="814">
                  <c:v>44.22316</c:v>
                </c:pt>
                <c:pt idx="815">
                  <c:v>44.751609999999999</c:v>
                </c:pt>
                <c:pt idx="816">
                  <c:v>44.948149999999998</c:v>
                </c:pt>
                <c:pt idx="817">
                  <c:v>44.844360000000002</c:v>
                </c:pt>
                <c:pt idx="818">
                  <c:v>44.569479999999999</c:v>
                </c:pt>
                <c:pt idx="819">
                  <c:v>44.254800000000003</c:v>
                </c:pt>
                <c:pt idx="820">
                  <c:v>44.132930000000002</c:v>
                </c:pt>
                <c:pt idx="821">
                  <c:v>43.965089999999996</c:v>
                </c:pt>
                <c:pt idx="822">
                  <c:v>43.895989999999998</c:v>
                </c:pt>
                <c:pt idx="823">
                  <c:v>43.941070000000003</c:v>
                </c:pt>
                <c:pt idx="824">
                  <c:v>43.830260000000003</c:v>
                </c:pt>
                <c:pt idx="825">
                  <c:v>43.566139999999997</c:v>
                </c:pt>
                <c:pt idx="826">
                  <c:v>43.170610000000003</c:v>
                </c:pt>
                <c:pt idx="827">
                  <c:v>42.543999999999997</c:v>
                </c:pt>
                <c:pt idx="828">
                  <c:v>41.84413</c:v>
                </c:pt>
                <c:pt idx="829">
                  <c:v>41.076610000000002</c:v>
                </c:pt>
                <c:pt idx="830">
                  <c:v>40.309460000000001</c:v>
                </c:pt>
                <c:pt idx="831">
                  <c:v>39.653370000000002</c:v>
                </c:pt>
                <c:pt idx="832">
                  <c:v>38.999850000000002</c:v>
                </c:pt>
                <c:pt idx="833">
                  <c:v>38.312060000000002</c:v>
                </c:pt>
                <c:pt idx="834">
                  <c:v>37.59507</c:v>
                </c:pt>
                <c:pt idx="835">
                  <c:v>36.84796</c:v>
                </c:pt>
                <c:pt idx="836">
                  <c:v>36.087499999999999</c:v>
                </c:pt>
                <c:pt idx="837">
                  <c:v>35.228259999999999</c:v>
                </c:pt>
                <c:pt idx="838">
                  <c:v>34.520099999999999</c:v>
                </c:pt>
                <c:pt idx="839">
                  <c:v>33.77525</c:v>
                </c:pt>
                <c:pt idx="840">
                  <c:v>33.24136</c:v>
                </c:pt>
                <c:pt idx="841">
                  <c:v>32.857059999999997</c:v>
                </c:pt>
                <c:pt idx="842">
                  <c:v>32.690159999999999</c:v>
                </c:pt>
                <c:pt idx="843">
                  <c:v>32.49747</c:v>
                </c:pt>
                <c:pt idx="844">
                  <c:v>32.474989999999998</c:v>
                </c:pt>
                <c:pt idx="845">
                  <c:v>32.479140000000001</c:v>
                </c:pt>
                <c:pt idx="846">
                  <c:v>32.416069999999998</c:v>
                </c:pt>
                <c:pt idx="847">
                  <c:v>32.3018</c:v>
                </c:pt>
                <c:pt idx="848">
                  <c:v>32.22569</c:v>
                </c:pt>
                <c:pt idx="849">
                  <c:v>32.113869999999999</c:v>
                </c:pt>
                <c:pt idx="850">
                  <c:v>32.116219999999998</c:v>
                </c:pt>
                <c:pt idx="851">
                  <c:v>32.154609999999998</c:v>
                </c:pt>
                <c:pt idx="852">
                  <c:v>32.281329999999997</c:v>
                </c:pt>
                <c:pt idx="853">
                  <c:v>32.619990000000001</c:v>
                </c:pt>
                <c:pt idx="854">
                  <c:v>32.976059999999997</c:v>
                </c:pt>
                <c:pt idx="855">
                  <c:v>33.294530000000002</c:v>
                </c:pt>
                <c:pt idx="856">
                  <c:v>33.683329999999998</c:v>
                </c:pt>
                <c:pt idx="857">
                  <c:v>34.01632</c:v>
                </c:pt>
                <c:pt idx="858">
                  <c:v>34.283760000000001</c:v>
                </c:pt>
                <c:pt idx="859">
                  <c:v>34.58379</c:v>
                </c:pt>
                <c:pt idx="860">
                  <c:v>34.861179999999997</c:v>
                </c:pt>
                <c:pt idx="861">
                  <c:v>35.222639999999998</c:v>
                </c:pt>
                <c:pt idx="862">
                  <c:v>35.586680000000001</c:v>
                </c:pt>
                <c:pt idx="863">
                  <c:v>36.071869999999997</c:v>
                </c:pt>
                <c:pt idx="864">
                  <c:v>36.55059</c:v>
                </c:pt>
                <c:pt idx="865">
                  <c:v>37.140149999999998</c:v>
                </c:pt>
                <c:pt idx="866">
                  <c:v>37.584029999999998</c:v>
                </c:pt>
                <c:pt idx="867">
                  <c:v>37.997729999999997</c:v>
                </c:pt>
                <c:pt idx="868">
                  <c:v>38.288760000000003</c:v>
                </c:pt>
                <c:pt idx="869">
                  <c:v>38.399659999999997</c:v>
                </c:pt>
                <c:pt idx="870">
                  <c:v>38.42859</c:v>
                </c:pt>
                <c:pt idx="871">
                  <c:v>38.406739999999999</c:v>
                </c:pt>
                <c:pt idx="872">
                  <c:v>38.425159999999998</c:v>
                </c:pt>
                <c:pt idx="873">
                  <c:v>38.55236</c:v>
                </c:pt>
                <c:pt idx="874">
                  <c:v>38.726559999999999</c:v>
                </c:pt>
                <c:pt idx="875">
                  <c:v>38.980609999999999</c:v>
                </c:pt>
                <c:pt idx="876">
                  <c:v>39.220149999999997</c:v>
                </c:pt>
                <c:pt idx="877">
                  <c:v>39.36177</c:v>
                </c:pt>
                <c:pt idx="878">
                  <c:v>39.416919999999998</c:v>
                </c:pt>
                <c:pt idx="879">
                  <c:v>39.159309999999998</c:v>
                </c:pt>
                <c:pt idx="880">
                  <c:v>38.750219999999999</c:v>
                </c:pt>
                <c:pt idx="881">
                  <c:v>38.123950000000001</c:v>
                </c:pt>
                <c:pt idx="882">
                  <c:v>37.395040000000002</c:v>
                </c:pt>
                <c:pt idx="883">
                  <c:v>36.705660000000002</c:v>
                </c:pt>
                <c:pt idx="884">
                  <c:v>35.982089999999999</c:v>
                </c:pt>
                <c:pt idx="885">
                  <c:v>35.458559999999999</c:v>
                </c:pt>
                <c:pt idx="886">
                  <c:v>35.162280000000003</c:v>
                </c:pt>
                <c:pt idx="887">
                  <c:v>34.981740000000002</c:v>
                </c:pt>
                <c:pt idx="888">
                  <c:v>34.875509999999998</c:v>
                </c:pt>
                <c:pt idx="889">
                  <c:v>34.773600000000002</c:v>
                </c:pt>
                <c:pt idx="890">
                  <c:v>34.611229999999999</c:v>
                </c:pt>
                <c:pt idx="891">
                  <c:v>34.309849999999997</c:v>
                </c:pt>
                <c:pt idx="892">
                  <c:v>33.830849999999998</c:v>
                </c:pt>
                <c:pt idx="893">
                  <c:v>33.305320000000002</c:v>
                </c:pt>
                <c:pt idx="894">
                  <c:v>32.679409999999997</c:v>
                </c:pt>
                <c:pt idx="895">
                  <c:v>32.241689999999998</c:v>
                </c:pt>
                <c:pt idx="896">
                  <c:v>31.86009</c:v>
                </c:pt>
                <c:pt idx="897">
                  <c:v>31.783190000000001</c:v>
                </c:pt>
                <c:pt idx="898">
                  <c:v>32.048490000000001</c:v>
                </c:pt>
                <c:pt idx="899">
                  <c:v>32.568280000000001</c:v>
                </c:pt>
                <c:pt idx="900">
                  <c:v>33.25273</c:v>
                </c:pt>
                <c:pt idx="901">
                  <c:v>34.020099999999999</c:v>
                </c:pt>
                <c:pt idx="902">
                  <c:v>34.881630000000001</c:v>
                </c:pt>
                <c:pt idx="903">
                  <c:v>35.546959999999999</c:v>
                </c:pt>
                <c:pt idx="904">
                  <c:v>35.944789999999998</c:v>
                </c:pt>
                <c:pt idx="905">
                  <c:v>36.210079999999998</c:v>
                </c:pt>
                <c:pt idx="906">
                  <c:v>36.180100000000003</c:v>
                </c:pt>
                <c:pt idx="907">
                  <c:v>35.927810000000001</c:v>
                </c:pt>
                <c:pt idx="908">
                  <c:v>35.682560000000002</c:v>
                </c:pt>
                <c:pt idx="909">
                  <c:v>35.56512</c:v>
                </c:pt>
                <c:pt idx="910">
                  <c:v>35.471640000000001</c:v>
                </c:pt>
                <c:pt idx="911">
                  <c:v>35.813180000000003</c:v>
                </c:pt>
                <c:pt idx="912">
                  <c:v>36.206290000000003</c:v>
                </c:pt>
                <c:pt idx="913">
                  <c:v>36.755470000000003</c:v>
                </c:pt>
                <c:pt idx="914">
                  <c:v>37.377360000000003</c:v>
                </c:pt>
                <c:pt idx="915">
                  <c:v>38.018360000000001</c:v>
                </c:pt>
                <c:pt idx="916">
                  <c:v>38.49051</c:v>
                </c:pt>
                <c:pt idx="917">
                  <c:v>38.717950000000002</c:v>
                </c:pt>
                <c:pt idx="918">
                  <c:v>38.740920000000003</c:v>
                </c:pt>
                <c:pt idx="919">
                  <c:v>38.556489999999997</c:v>
                </c:pt>
                <c:pt idx="920">
                  <c:v>38.246360000000003</c:v>
                </c:pt>
                <c:pt idx="921">
                  <c:v>38.090629999999997</c:v>
                </c:pt>
                <c:pt idx="922">
                  <c:v>37.807250000000003</c:v>
                </c:pt>
                <c:pt idx="923">
                  <c:v>37.61506</c:v>
                </c:pt>
                <c:pt idx="924">
                  <c:v>37.640219999999999</c:v>
                </c:pt>
                <c:pt idx="925">
                  <c:v>37.690930000000002</c:v>
                </c:pt>
                <c:pt idx="926">
                  <c:v>37.723379999999999</c:v>
                </c:pt>
                <c:pt idx="927">
                  <c:v>37.728439999999999</c:v>
                </c:pt>
                <c:pt idx="928">
                  <c:v>37.507840000000002</c:v>
                </c:pt>
                <c:pt idx="929">
                  <c:v>37.039490000000001</c:v>
                </c:pt>
                <c:pt idx="930">
                  <c:v>36.292929999999998</c:v>
                </c:pt>
                <c:pt idx="931">
                  <c:v>35.352620000000002</c:v>
                </c:pt>
                <c:pt idx="932">
                  <c:v>34.343069999999997</c:v>
                </c:pt>
                <c:pt idx="933">
                  <c:v>33.377270000000003</c:v>
                </c:pt>
                <c:pt idx="934">
                  <c:v>32.545749999999998</c:v>
                </c:pt>
                <c:pt idx="935">
                  <c:v>31.910799999999998</c:v>
                </c:pt>
                <c:pt idx="936">
                  <c:v>31.529029999999999</c:v>
                </c:pt>
                <c:pt idx="937">
                  <c:v>31.40906</c:v>
                </c:pt>
                <c:pt idx="938">
                  <c:v>31.498640000000002</c:v>
                </c:pt>
                <c:pt idx="939">
                  <c:v>31.700839999999999</c:v>
                </c:pt>
                <c:pt idx="940">
                  <c:v>31.80639</c:v>
                </c:pt>
                <c:pt idx="941">
                  <c:v>31.936450000000001</c:v>
                </c:pt>
                <c:pt idx="942">
                  <c:v>31.817319999999999</c:v>
                </c:pt>
                <c:pt idx="943">
                  <c:v>31.493539999999999</c:v>
                </c:pt>
                <c:pt idx="944">
                  <c:v>30.869309999999999</c:v>
                </c:pt>
                <c:pt idx="945">
                  <c:v>30.143650000000001</c:v>
                </c:pt>
                <c:pt idx="946">
                  <c:v>29.229569999999999</c:v>
                </c:pt>
                <c:pt idx="947">
                  <c:v>28.369700000000002</c:v>
                </c:pt>
                <c:pt idx="948">
                  <c:v>27.56006</c:v>
                </c:pt>
                <c:pt idx="949">
                  <c:v>26.982679999999998</c:v>
                </c:pt>
                <c:pt idx="950">
                  <c:v>26.66844</c:v>
                </c:pt>
                <c:pt idx="951">
                  <c:v>26.532170000000001</c:v>
                </c:pt>
                <c:pt idx="952">
                  <c:v>26.744859999999999</c:v>
                </c:pt>
                <c:pt idx="953">
                  <c:v>27.0443</c:v>
                </c:pt>
                <c:pt idx="954">
                  <c:v>27.584389999999999</c:v>
                </c:pt>
                <c:pt idx="955">
                  <c:v>28.116520000000001</c:v>
                </c:pt>
                <c:pt idx="956">
                  <c:v>28.652930000000001</c:v>
                </c:pt>
                <c:pt idx="957">
                  <c:v>29.1235</c:v>
                </c:pt>
                <c:pt idx="958">
                  <c:v>29.397179999999999</c:v>
                </c:pt>
                <c:pt idx="959">
                  <c:v>29.61035</c:v>
                </c:pt>
                <c:pt idx="960">
                  <c:v>29.660540000000001</c:v>
                </c:pt>
                <c:pt idx="961">
                  <c:v>29.66704</c:v>
                </c:pt>
                <c:pt idx="962">
                  <c:v>29.619129999999998</c:v>
                </c:pt>
                <c:pt idx="963">
                  <c:v>29.525880000000001</c:v>
                </c:pt>
                <c:pt idx="964">
                  <c:v>29.47767</c:v>
                </c:pt>
                <c:pt idx="965">
                  <c:v>29.45063</c:v>
                </c:pt>
                <c:pt idx="966">
                  <c:v>29.541609999999999</c:v>
                </c:pt>
                <c:pt idx="967">
                  <c:v>29.60566</c:v>
                </c:pt>
                <c:pt idx="968">
                  <c:v>29.765000000000001</c:v>
                </c:pt>
                <c:pt idx="969">
                  <c:v>29.98659</c:v>
                </c:pt>
                <c:pt idx="970">
                  <c:v>30.201350000000001</c:v>
                </c:pt>
                <c:pt idx="971">
                  <c:v>30.45804</c:v>
                </c:pt>
                <c:pt idx="972">
                  <c:v>30.66574</c:v>
                </c:pt>
                <c:pt idx="973">
                  <c:v>31.061240000000002</c:v>
                </c:pt>
                <c:pt idx="974">
                  <c:v>31.423649999999999</c:v>
                </c:pt>
                <c:pt idx="975">
                  <c:v>31.824110000000001</c:v>
                </c:pt>
                <c:pt idx="976">
                  <c:v>32.451810000000002</c:v>
                </c:pt>
                <c:pt idx="977">
                  <c:v>33.085160000000002</c:v>
                </c:pt>
                <c:pt idx="978">
                  <c:v>33.796590000000002</c:v>
                </c:pt>
                <c:pt idx="979">
                  <c:v>34.627589999999998</c:v>
                </c:pt>
                <c:pt idx="980">
                  <c:v>35.500889999999998</c:v>
                </c:pt>
                <c:pt idx="981">
                  <c:v>36.280119999999997</c:v>
                </c:pt>
                <c:pt idx="982">
                  <c:v>37.158659999999998</c:v>
                </c:pt>
                <c:pt idx="983">
                  <c:v>37.82976</c:v>
                </c:pt>
                <c:pt idx="984">
                  <c:v>38.403260000000003</c:v>
                </c:pt>
                <c:pt idx="985">
                  <c:v>38.793880000000001</c:v>
                </c:pt>
                <c:pt idx="986">
                  <c:v>39.179600000000001</c:v>
                </c:pt>
                <c:pt idx="987">
                  <c:v>39.40598</c:v>
                </c:pt>
                <c:pt idx="988">
                  <c:v>39.567770000000003</c:v>
                </c:pt>
                <c:pt idx="989">
                  <c:v>39.641080000000002</c:v>
                </c:pt>
                <c:pt idx="990">
                  <c:v>39.789149999999999</c:v>
                </c:pt>
                <c:pt idx="991">
                  <c:v>39.78651</c:v>
                </c:pt>
                <c:pt idx="992">
                  <c:v>39.893329999999999</c:v>
                </c:pt>
                <c:pt idx="993">
                  <c:v>39.850700000000003</c:v>
                </c:pt>
                <c:pt idx="994">
                  <c:v>39.787399999999998</c:v>
                </c:pt>
                <c:pt idx="995">
                  <c:v>39.583629999999999</c:v>
                </c:pt>
                <c:pt idx="996">
                  <c:v>39.362369999999999</c:v>
                </c:pt>
                <c:pt idx="997">
                  <c:v>39.058590000000002</c:v>
                </c:pt>
                <c:pt idx="998">
                  <c:v>38.640129999999999</c:v>
                </c:pt>
                <c:pt idx="999">
                  <c:v>38.158000000000001</c:v>
                </c:pt>
                <c:pt idx="1000">
                  <c:v>37.707279999999997</c:v>
                </c:pt>
                <c:pt idx="1001">
                  <c:v>37.288080000000001</c:v>
                </c:pt>
                <c:pt idx="1002">
                  <c:v>36.936509999999998</c:v>
                </c:pt>
                <c:pt idx="1003">
                  <c:v>36.703809999999997</c:v>
                </c:pt>
                <c:pt idx="1004">
                  <c:v>36.582979999999999</c:v>
                </c:pt>
                <c:pt idx="1005">
                  <c:v>36.521740000000001</c:v>
                </c:pt>
                <c:pt idx="1006">
                  <c:v>36.528970000000001</c:v>
                </c:pt>
                <c:pt idx="1007">
                  <c:v>36.528170000000003</c:v>
                </c:pt>
                <c:pt idx="1008">
                  <c:v>36.444020000000002</c:v>
                </c:pt>
                <c:pt idx="1009">
                  <c:v>36.35022</c:v>
                </c:pt>
                <c:pt idx="1010">
                  <c:v>36.149439999999998</c:v>
                </c:pt>
                <c:pt idx="1011">
                  <c:v>35.771540000000002</c:v>
                </c:pt>
                <c:pt idx="1012">
                  <c:v>35.245519999999999</c:v>
                </c:pt>
                <c:pt idx="1013">
                  <c:v>34.649389999999997</c:v>
                </c:pt>
                <c:pt idx="1014">
                  <c:v>34.081049999999998</c:v>
                </c:pt>
                <c:pt idx="1015">
                  <c:v>33.470840000000003</c:v>
                </c:pt>
                <c:pt idx="1016">
                  <c:v>33.03492</c:v>
                </c:pt>
                <c:pt idx="1017">
                  <c:v>32.737050000000004</c:v>
                </c:pt>
                <c:pt idx="1018">
                  <c:v>32.6556</c:v>
                </c:pt>
                <c:pt idx="1019">
                  <c:v>32.80039</c:v>
                </c:pt>
                <c:pt idx="1020">
                  <c:v>33.173580000000001</c:v>
                </c:pt>
                <c:pt idx="1021">
                  <c:v>33.827919999999999</c:v>
                </c:pt>
                <c:pt idx="1022">
                  <c:v>34.673409999999997</c:v>
                </c:pt>
                <c:pt idx="1023">
                  <c:v>35.525759999999998</c:v>
                </c:pt>
                <c:pt idx="1024">
                  <c:v>36.545749999999998</c:v>
                </c:pt>
                <c:pt idx="1025">
                  <c:v>37.479849999999999</c:v>
                </c:pt>
                <c:pt idx="1026">
                  <c:v>38.234270000000002</c:v>
                </c:pt>
                <c:pt idx="1027">
                  <c:v>38.861130000000003</c:v>
                </c:pt>
                <c:pt idx="1028">
                  <c:v>39.187579999999997</c:v>
                </c:pt>
                <c:pt idx="1029">
                  <c:v>39.348869999999998</c:v>
                </c:pt>
                <c:pt idx="1030">
                  <c:v>39.319890000000001</c:v>
                </c:pt>
                <c:pt idx="1031">
                  <c:v>39.100259999999999</c:v>
                </c:pt>
                <c:pt idx="1032">
                  <c:v>38.852499999999999</c:v>
                </c:pt>
                <c:pt idx="1033">
                  <c:v>38.582900000000002</c:v>
                </c:pt>
                <c:pt idx="1034">
                  <c:v>38.335599999999999</c:v>
                </c:pt>
                <c:pt idx="1035">
                  <c:v>38.213700000000003</c:v>
                </c:pt>
                <c:pt idx="1036">
                  <c:v>38.304810000000003</c:v>
                </c:pt>
                <c:pt idx="1037">
                  <c:v>38.48001</c:v>
                </c:pt>
                <c:pt idx="1038">
                  <c:v>38.86692</c:v>
                </c:pt>
                <c:pt idx="1039">
                  <c:v>39.297370000000001</c:v>
                </c:pt>
                <c:pt idx="1040">
                  <c:v>39.942300000000003</c:v>
                </c:pt>
                <c:pt idx="1041">
                  <c:v>40.496380000000002</c:v>
                </c:pt>
                <c:pt idx="1042">
                  <c:v>40.996749999999999</c:v>
                </c:pt>
                <c:pt idx="1043">
                  <c:v>41.620950000000001</c:v>
                </c:pt>
                <c:pt idx="1044">
                  <c:v>42.031140000000001</c:v>
                </c:pt>
                <c:pt idx="1045">
                  <c:v>42.376620000000003</c:v>
                </c:pt>
                <c:pt idx="1046">
                  <c:v>42.625709999999998</c:v>
                </c:pt>
                <c:pt idx="1047">
                  <c:v>42.846269999999997</c:v>
                </c:pt>
                <c:pt idx="1048">
                  <c:v>42.911050000000003</c:v>
                </c:pt>
                <c:pt idx="1049">
                  <c:v>42.881369999999997</c:v>
                </c:pt>
                <c:pt idx="1050">
                  <c:v>42.875689999999999</c:v>
                </c:pt>
                <c:pt idx="1051">
                  <c:v>42.8461</c:v>
                </c:pt>
                <c:pt idx="1052">
                  <c:v>42.73959</c:v>
                </c:pt>
                <c:pt idx="1053">
                  <c:v>42.624479999999998</c:v>
                </c:pt>
                <c:pt idx="1054">
                  <c:v>42.512390000000003</c:v>
                </c:pt>
                <c:pt idx="1055">
                  <c:v>42.413670000000003</c:v>
                </c:pt>
                <c:pt idx="1056">
                  <c:v>42.268470000000001</c:v>
                </c:pt>
                <c:pt idx="1057">
                  <c:v>41.988950000000003</c:v>
                </c:pt>
                <c:pt idx="1058">
                  <c:v>41.797890000000002</c:v>
                </c:pt>
                <c:pt idx="1059">
                  <c:v>41.611440000000002</c:v>
                </c:pt>
                <c:pt idx="1060">
                  <c:v>41.411639999999998</c:v>
                </c:pt>
                <c:pt idx="1061">
                  <c:v>41.260330000000003</c:v>
                </c:pt>
                <c:pt idx="1062">
                  <c:v>41.123860000000001</c:v>
                </c:pt>
                <c:pt idx="1063">
                  <c:v>41.105170000000001</c:v>
                </c:pt>
                <c:pt idx="1064">
                  <c:v>41.102089999999997</c:v>
                </c:pt>
                <c:pt idx="1065">
                  <c:v>41.088149999999999</c:v>
                </c:pt>
                <c:pt idx="1066">
                  <c:v>41.154530000000001</c:v>
                </c:pt>
                <c:pt idx="1067">
                  <c:v>41.182409999999997</c:v>
                </c:pt>
                <c:pt idx="1068">
                  <c:v>41.155839999999998</c:v>
                </c:pt>
                <c:pt idx="1069">
                  <c:v>41.11345</c:v>
                </c:pt>
                <c:pt idx="1070">
                  <c:v>40.926929999999999</c:v>
                </c:pt>
                <c:pt idx="1071">
                  <c:v>40.739890000000003</c:v>
                </c:pt>
                <c:pt idx="1072">
                  <c:v>40.386400000000002</c:v>
                </c:pt>
                <c:pt idx="1073">
                  <c:v>39.978140000000003</c:v>
                </c:pt>
                <c:pt idx="1074">
                  <c:v>39.539360000000002</c:v>
                </c:pt>
                <c:pt idx="1075">
                  <c:v>39.058810000000001</c:v>
                </c:pt>
                <c:pt idx="1076">
                  <c:v>38.7393</c:v>
                </c:pt>
                <c:pt idx="1077">
                  <c:v>38.303939999999997</c:v>
                </c:pt>
                <c:pt idx="1078">
                  <c:v>38.113759999999999</c:v>
                </c:pt>
                <c:pt idx="1079">
                  <c:v>37.897440000000003</c:v>
                </c:pt>
                <c:pt idx="1080">
                  <c:v>38.035629999999998</c:v>
                </c:pt>
                <c:pt idx="1081">
                  <c:v>38.219279999999998</c:v>
                </c:pt>
                <c:pt idx="1082">
                  <c:v>38.585569999999997</c:v>
                </c:pt>
                <c:pt idx="1083">
                  <c:v>39.047409999999999</c:v>
                </c:pt>
                <c:pt idx="1084">
                  <c:v>39.594569999999997</c:v>
                </c:pt>
                <c:pt idx="1085">
                  <c:v>39.990450000000003</c:v>
                </c:pt>
                <c:pt idx="1086">
                  <c:v>40.41178</c:v>
                </c:pt>
                <c:pt idx="1087">
                  <c:v>40.746079999999999</c:v>
                </c:pt>
                <c:pt idx="1088">
                  <c:v>41.059150000000002</c:v>
                </c:pt>
                <c:pt idx="1089">
                  <c:v>41.241750000000003</c:v>
                </c:pt>
                <c:pt idx="1090">
                  <c:v>41.274560000000001</c:v>
                </c:pt>
                <c:pt idx="1091">
                  <c:v>41.23516</c:v>
                </c:pt>
                <c:pt idx="1092">
                  <c:v>41.185279999999999</c:v>
                </c:pt>
                <c:pt idx="1093">
                  <c:v>41.142899999999997</c:v>
                </c:pt>
                <c:pt idx="1094">
                  <c:v>41.136249999999997</c:v>
                </c:pt>
                <c:pt idx="1095">
                  <c:v>41.192520000000002</c:v>
                </c:pt>
                <c:pt idx="1096">
                  <c:v>41.420169999999999</c:v>
                </c:pt>
                <c:pt idx="1097">
                  <c:v>41.681350000000002</c:v>
                </c:pt>
                <c:pt idx="1098">
                  <c:v>42.12753</c:v>
                </c:pt>
                <c:pt idx="1099">
                  <c:v>42.646030000000003</c:v>
                </c:pt>
                <c:pt idx="1100">
                  <c:v>43.342269999999999</c:v>
                </c:pt>
                <c:pt idx="1101">
                  <c:v>44.078710000000001</c:v>
                </c:pt>
                <c:pt idx="1102">
                  <c:v>44.773249999999997</c:v>
                </c:pt>
                <c:pt idx="1103">
                  <c:v>45.401580000000003</c:v>
                </c:pt>
                <c:pt idx="1104">
                  <c:v>46.091410000000003</c:v>
                </c:pt>
                <c:pt idx="1105">
                  <c:v>46.574330000000003</c:v>
                </c:pt>
                <c:pt idx="1106">
                  <c:v>47.048470000000002</c:v>
                </c:pt>
                <c:pt idx="1107">
                  <c:v>47.313769999999998</c:v>
                </c:pt>
                <c:pt idx="1108">
                  <c:v>47.516440000000003</c:v>
                </c:pt>
                <c:pt idx="1109">
                  <c:v>47.692540000000001</c:v>
                </c:pt>
                <c:pt idx="1110">
                  <c:v>47.710009999999997</c:v>
                </c:pt>
                <c:pt idx="1111">
                  <c:v>47.807099999999998</c:v>
                </c:pt>
                <c:pt idx="1112">
                  <c:v>47.884270000000001</c:v>
                </c:pt>
                <c:pt idx="1113">
                  <c:v>48.007379999999998</c:v>
                </c:pt>
                <c:pt idx="1114">
                  <c:v>48.167549999999999</c:v>
                </c:pt>
                <c:pt idx="1115">
                  <c:v>48.280529999999999</c:v>
                </c:pt>
                <c:pt idx="1116">
                  <c:v>48.560319999999997</c:v>
                </c:pt>
                <c:pt idx="1117">
                  <c:v>48.797820000000002</c:v>
                </c:pt>
                <c:pt idx="1118">
                  <c:v>49.034179999999999</c:v>
                </c:pt>
                <c:pt idx="1119">
                  <c:v>49.330300000000001</c:v>
                </c:pt>
                <c:pt idx="1120">
                  <c:v>49.563690000000001</c:v>
                </c:pt>
                <c:pt idx="1121">
                  <c:v>49.728630000000003</c:v>
                </c:pt>
                <c:pt idx="1122">
                  <c:v>49.871310000000001</c:v>
                </c:pt>
                <c:pt idx="1123">
                  <c:v>50.070169999999997</c:v>
                </c:pt>
                <c:pt idx="1124">
                  <c:v>50.130949999999999</c:v>
                </c:pt>
                <c:pt idx="1125">
                  <c:v>50.191490000000002</c:v>
                </c:pt>
                <c:pt idx="1126">
                  <c:v>50.27337</c:v>
                </c:pt>
                <c:pt idx="1127">
                  <c:v>50.377839999999999</c:v>
                </c:pt>
                <c:pt idx="1128">
                  <c:v>50.493720000000003</c:v>
                </c:pt>
                <c:pt idx="1129">
                  <c:v>50.662759999999999</c:v>
                </c:pt>
                <c:pt idx="1130">
                  <c:v>50.805070000000001</c:v>
                </c:pt>
                <c:pt idx="1131">
                  <c:v>50.908329999999999</c:v>
                </c:pt>
                <c:pt idx="1132">
                  <c:v>51.110869999999998</c:v>
                </c:pt>
                <c:pt idx="1133">
                  <c:v>51.306739999999998</c:v>
                </c:pt>
                <c:pt idx="1134">
                  <c:v>51.36177</c:v>
                </c:pt>
                <c:pt idx="1135">
                  <c:v>51.337800000000001</c:v>
                </c:pt>
                <c:pt idx="1136">
                  <c:v>51.30059</c:v>
                </c:pt>
                <c:pt idx="1137">
                  <c:v>51.220010000000002</c:v>
                </c:pt>
                <c:pt idx="1138">
                  <c:v>50.959960000000002</c:v>
                </c:pt>
                <c:pt idx="1139">
                  <c:v>50.686869999999999</c:v>
                </c:pt>
                <c:pt idx="1140">
                  <c:v>50.318109999999997</c:v>
                </c:pt>
                <c:pt idx="1141">
                  <c:v>49.979979999999998</c:v>
                </c:pt>
                <c:pt idx="1142">
                  <c:v>49.624499999999998</c:v>
                </c:pt>
                <c:pt idx="1143">
                  <c:v>49.3461</c:v>
                </c:pt>
                <c:pt idx="1144">
                  <c:v>49.177500000000002</c:v>
                </c:pt>
                <c:pt idx="1145">
                  <c:v>49.046799999999998</c:v>
                </c:pt>
                <c:pt idx="1146">
                  <c:v>49.094070000000002</c:v>
                </c:pt>
                <c:pt idx="1147">
                  <c:v>49.219880000000003</c:v>
                </c:pt>
                <c:pt idx="1148">
                  <c:v>49.52129</c:v>
                </c:pt>
                <c:pt idx="1149">
                  <c:v>49.77899</c:v>
                </c:pt>
                <c:pt idx="1150">
                  <c:v>50.154850000000003</c:v>
                </c:pt>
                <c:pt idx="1151">
                  <c:v>50.59442</c:v>
                </c:pt>
                <c:pt idx="1152">
                  <c:v>50.934489999999997</c:v>
                </c:pt>
                <c:pt idx="1153">
                  <c:v>51.264699999999998</c:v>
                </c:pt>
                <c:pt idx="1154">
                  <c:v>51.491239999999998</c:v>
                </c:pt>
                <c:pt idx="1155">
                  <c:v>51.557479999999998</c:v>
                </c:pt>
                <c:pt idx="1156">
                  <c:v>51.569969999999998</c:v>
                </c:pt>
                <c:pt idx="1157">
                  <c:v>51.42492</c:v>
                </c:pt>
                <c:pt idx="1158">
                  <c:v>51.225949999999997</c:v>
                </c:pt>
                <c:pt idx="1159">
                  <c:v>50.951650000000001</c:v>
                </c:pt>
                <c:pt idx="1160">
                  <c:v>50.788409999999999</c:v>
                </c:pt>
                <c:pt idx="1161">
                  <c:v>50.471119999999999</c:v>
                </c:pt>
                <c:pt idx="1162">
                  <c:v>50.313899999999997</c:v>
                </c:pt>
                <c:pt idx="1163">
                  <c:v>50.30162</c:v>
                </c:pt>
                <c:pt idx="1164">
                  <c:v>50.379989999999999</c:v>
                </c:pt>
                <c:pt idx="1165">
                  <c:v>50.57011</c:v>
                </c:pt>
                <c:pt idx="1166">
                  <c:v>50.944470000000003</c:v>
                </c:pt>
                <c:pt idx="1167">
                  <c:v>51.426099999999998</c:v>
                </c:pt>
                <c:pt idx="1168">
                  <c:v>51.985779999999998</c:v>
                </c:pt>
                <c:pt idx="1169">
                  <c:v>52.662750000000003</c:v>
                </c:pt>
                <c:pt idx="1170">
                  <c:v>53.448509999999999</c:v>
                </c:pt>
                <c:pt idx="1171">
                  <c:v>54.033790000000003</c:v>
                </c:pt>
                <c:pt idx="1172">
                  <c:v>54.8065</c:v>
                </c:pt>
                <c:pt idx="1173">
                  <c:v>55.324330000000003</c:v>
                </c:pt>
                <c:pt idx="1174">
                  <c:v>55.790309999999998</c:v>
                </c:pt>
                <c:pt idx="1175">
                  <c:v>56.242310000000003</c:v>
                </c:pt>
                <c:pt idx="1176">
                  <c:v>56.475059999999999</c:v>
                </c:pt>
                <c:pt idx="1177">
                  <c:v>56.658560000000001</c:v>
                </c:pt>
                <c:pt idx="1178">
                  <c:v>56.713729999999998</c:v>
                </c:pt>
                <c:pt idx="1179">
                  <c:v>56.775739999999999</c:v>
                </c:pt>
                <c:pt idx="1180">
                  <c:v>56.844520000000003</c:v>
                </c:pt>
                <c:pt idx="1181">
                  <c:v>56.855359999999997</c:v>
                </c:pt>
                <c:pt idx="1182">
                  <c:v>56.870539999999998</c:v>
                </c:pt>
                <c:pt idx="1183">
                  <c:v>56.999299999999998</c:v>
                </c:pt>
                <c:pt idx="1184">
                  <c:v>57.307040000000001</c:v>
                </c:pt>
                <c:pt idx="1185">
                  <c:v>57.487659999999998</c:v>
                </c:pt>
                <c:pt idx="1186">
                  <c:v>57.723950000000002</c:v>
                </c:pt>
                <c:pt idx="1187">
                  <c:v>58.043930000000003</c:v>
                </c:pt>
                <c:pt idx="1188">
                  <c:v>58.43871</c:v>
                </c:pt>
                <c:pt idx="1189">
                  <c:v>58.757080000000002</c:v>
                </c:pt>
                <c:pt idx="1190">
                  <c:v>59.090170000000001</c:v>
                </c:pt>
                <c:pt idx="1191">
                  <c:v>59.32132</c:v>
                </c:pt>
                <c:pt idx="1192">
                  <c:v>59.597290000000001</c:v>
                </c:pt>
                <c:pt idx="1193">
                  <c:v>59.806240000000003</c:v>
                </c:pt>
                <c:pt idx="1194">
                  <c:v>60.024970000000003</c:v>
                </c:pt>
                <c:pt idx="1195">
                  <c:v>60.170940000000002</c:v>
                </c:pt>
                <c:pt idx="1196">
                  <c:v>60.184510000000003</c:v>
                </c:pt>
                <c:pt idx="1197">
                  <c:v>60.323030000000003</c:v>
                </c:pt>
                <c:pt idx="1198">
                  <c:v>60.344110000000001</c:v>
                </c:pt>
                <c:pt idx="1199">
                  <c:v>60.473370000000003</c:v>
                </c:pt>
                <c:pt idx="1200">
                  <c:v>60.550739999999998</c:v>
                </c:pt>
                <c:pt idx="1201">
                  <c:v>60.592489999999998</c:v>
                </c:pt>
                <c:pt idx="1202">
                  <c:v>60.589970000000001</c:v>
                </c:pt>
                <c:pt idx="1203">
                  <c:v>60.585680000000004</c:v>
                </c:pt>
                <c:pt idx="1204">
                  <c:v>60.522399999999998</c:v>
                </c:pt>
                <c:pt idx="1205">
                  <c:v>60.308039999999998</c:v>
                </c:pt>
                <c:pt idx="1206">
                  <c:v>59.92624</c:v>
                </c:pt>
                <c:pt idx="1207">
                  <c:v>59.548470000000002</c:v>
                </c:pt>
                <c:pt idx="1208">
                  <c:v>59.005090000000003</c:v>
                </c:pt>
                <c:pt idx="1209">
                  <c:v>58.395949999999999</c:v>
                </c:pt>
                <c:pt idx="1210">
                  <c:v>57.714469999999999</c:v>
                </c:pt>
                <c:pt idx="1211">
                  <c:v>56.987819999999999</c:v>
                </c:pt>
                <c:pt idx="1212">
                  <c:v>56.235619999999997</c:v>
                </c:pt>
                <c:pt idx="1213">
                  <c:v>55.565669999999997</c:v>
                </c:pt>
                <c:pt idx="1214">
                  <c:v>55.065919999999998</c:v>
                </c:pt>
                <c:pt idx="1215">
                  <c:v>54.509270000000001</c:v>
                </c:pt>
                <c:pt idx="1216">
                  <c:v>54.301859999999998</c:v>
                </c:pt>
                <c:pt idx="1217">
                  <c:v>54.159120000000001</c:v>
                </c:pt>
                <c:pt idx="1218">
                  <c:v>54.224020000000003</c:v>
                </c:pt>
                <c:pt idx="1219">
                  <c:v>54.522939999999998</c:v>
                </c:pt>
                <c:pt idx="1220">
                  <c:v>54.92257</c:v>
                </c:pt>
                <c:pt idx="1221">
                  <c:v>55.557980000000001</c:v>
                </c:pt>
                <c:pt idx="1222">
                  <c:v>56.247630000000001</c:v>
                </c:pt>
                <c:pt idx="1223">
                  <c:v>56.889270000000003</c:v>
                </c:pt>
                <c:pt idx="1224">
                  <c:v>57.558419999999998</c:v>
                </c:pt>
                <c:pt idx="1225">
                  <c:v>58.273229999999998</c:v>
                </c:pt>
                <c:pt idx="1226">
                  <c:v>58.645870000000002</c:v>
                </c:pt>
                <c:pt idx="1227">
                  <c:v>58.92107</c:v>
                </c:pt>
                <c:pt idx="1228">
                  <c:v>59.058819999999997</c:v>
                </c:pt>
                <c:pt idx="1229">
                  <c:v>58.934089999999998</c:v>
                </c:pt>
                <c:pt idx="1230">
                  <c:v>58.577579999999998</c:v>
                </c:pt>
                <c:pt idx="1231">
                  <c:v>58.192599999999999</c:v>
                </c:pt>
                <c:pt idx="1232">
                  <c:v>57.573979999999999</c:v>
                </c:pt>
                <c:pt idx="1233">
                  <c:v>56.882170000000002</c:v>
                </c:pt>
                <c:pt idx="1234">
                  <c:v>56.314889999999998</c:v>
                </c:pt>
                <c:pt idx="1235">
                  <c:v>55.636800000000001</c:v>
                </c:pt>
                <c:pt idx="1236">
                  <c:v>55.310409999999997</c:v>
                </c:pt>
                <c:pt idx="1237">
                  <c:v>55.053280000000001</c:v>
                </c:pt>
                <c:pt idx="1238">
                  <c:v>55.115160000000003</c:v>
                </c:pt>
                <c:pt idx="1239">
                  <c:v>55.25027</c:v>
                </c:pt>
                <c:pt idx="1240">
                  <c:v>55.724350000000001</c:v>
                </c:pt>
                <c:pt idx="1241">
                  <c:v>56.521180000000001</c:v>
                </c:pt>
                <c:pt idx="1242">
                  <c:v>57.438299999999998</c:v>
                </c:pt>
                <c:pt idx="1243">
                  <c:v>58.570129999999999</c:v>
                </c:pt>
                <c:pt idx="1244">
                  <c:v>59.838859999999997</c:v>
                </c:pt>
                <c:pt idx="1245">
                  <c:v>61.026020000000003</c:v>
                </c:pt>
                <c:pt idx="1246">
                  <c:v>62.170409999999997</c:v>
                </c:pt>
                <c:pt idx="1247">
                  <c:v>63.347900000000003</c:v>
                </c:pt>
                <c:pt idx="1248">
                  <c:v>64.338049999999996</c:v>
                </c:pt>
                <c:pt idx="1249">
                  <c:v>64.983680000000007</c:v>
                </c:pt>
                <c:pt idx="1250">
                  <c:v>65.403490000000005</c:v>
                </c:pt>
                <c:pt idx="1251">
                  <c:v>65.652090000000001</c:v>
                </c:pt>
                <c:pt idx="1252">
                  <c:v>65.575230000000005</c:v>
                </c:pt>
                <c:pt idx="1253">
                  <c:v>65.339889999999997</c:v>
                </c:pt>
                <c:pt idx="1254">
                  <c:v>64.93562</c:v>
                </c:pt>
                <c:pt idx="1255">
                  <c:v>64.425669999999997</c:v>
                </c:pt>
                <c:pt idx="1256">
                  <c:v>63.978749999999998</c:v>
                </c:pt>
                <c:pt idx="1257">
                  <c:v>63.591070000000002</c:v>
                </c:pt>
                <c:pt idx="1258">
                  <c:v>63.313809999999997</c:v>
                </c:pt>
                <c:pt idx="1259">
                  <c:v>63.223370000000003</c:v>
                </c:pt>
                <c:pt idx="1260">
                  <c:v>63.400359999999999</c:v>
                </c:pt>
                <c:pt idx="1261">
                  <c:v>63.544600000000003</c:v>
                </c:pt>
                <c:pt idx="1262">
                  <c:v>64.064840000000004</c:v>
                </c:pt>
                <c:pt idx="1263">
                  <c:v>64.592770000000002</c:v>
                </c:pt>
                <c:pt idx="1264">
                  <c:v>65.293350000000004</c:v>
                </c:pt>
                <c:pt idx="1265">
                  <c:v>65.977869999999996</c:v>
                </c:pt>
                <c:pt idx="1266">
                  <c:v>66.665719999999993</c:v>
                </c:pt>
                <c:pt idx="1267">
                  <c:v>67.259950000000003</c:v>
                </c:pt>
                <c:pt idx="1268">
                  <c:v>67.613690000000005</c:v>
                </c:pt>
                <c:pt idx="1269">
                  <c:v>67.825819999999993</c:v>
                </c:pt>
                <c:pt idx="1270">
                  <c:v>67.840230000000005</c:v>
                </c:pt>
                <c:pt idx="1271">
                  <c:v>67.574479999999994</c:v>
                </c:pt>
                <c:pt idx="1272">
                  <c:v>67.1584</c:v>
                </c:pt>
                <c:pt idx="1273">
                  <c:v>66.573009999999996</c:v>
                </c:pt>
                <c:pt idx="1274">
                  <c:v>65.758219999999994</c:v>
                </c:pt>
                <c:pt idx="1275">
                  <c:v>65.076220000000006</c:v>
                </c:pt>
                <c:pt idx="1276">
                  <c:v>64.230419999999995</c:v>
                </c:pt>
                <c:pt idx="1277">
                  <c:v>63.537959999999998</c:v>
                </c:pt>
                <c:pt idx="1278">
                  <c:v>62.940260000000002</c:v>
                </c:pt>
                <c:pt idx="1279">
                  <c:v>62.535159999999998</c:v>
                </c:pt>
                <c:pt idx="1280">
                  <c:v>62.209710000000001</c:v>
                </c:pt>
                <c:pt idx="1281">
                  <c:v>62.229019999999998</c:v>
                </c:pt>
                <c:pt idx="1282">
                  <c:v>62.328809999999997</c:v>
                </c:pt>
                <c:pt idx="1283">
                  <c:v>62.550220000000003</c:v>
                </c:pt>
                <c:pt idx="1284">
                  <c:v>62.902529999999999</c:v>
                </c:pt>
                <c:pt idx="1285">
                  <c:v>63.361629999999998</c:v>
                </c:pt>
                <c:pt idx="1286">
                  <c:v>63.606310000000001</c:v>
                </c:pt>
                <c:pt idx="1287">
                  <c:v>63.869819999999997</c:v>
                </c:pt>
                <c:pt idx="1288">
                  <c:v>64.014150000000001</c:v>
                </c:pt>
                <c:pt idx="1289">
                  <c:v>64.004490000000004</c:v>
                </c:pt>
                <c:pt idx="1290">
                  <c:v>63.661279999999998</c:v>
                </c:pt>
                <c:pt idx="1291">
                  <c:v>63.15587</c:v>
                </c:pt>
                <c:pt idx="1292">
                  <c:v>62.545549999999999</c:v>
                </c:pt>
                <c:pt idx="1293">
                  <c:v>61.576349999999998</c:v>
                </c:pt>
                <c:pt idx="1294">
                  <c:v>60.595579999999998</c:v>
                </c:pt>
                <c:pt idx="1295">
                  <c:v>59.430439999999997</c:v>
                </c:pt>
                <c:pt idx="1296">
                  <c:v>58.397889999999997</c:v>
                </c:pt>
                <c:pt idx="1297">
                  <c:v>57.433250000000001</c:v>
                </c:pt>
                <c:pt idx="1298">
                  <c:v>56.447139999999997</c:v>
                </c:pt>
                <c:pt idx="1299">
                  <c:v>55.772390000000001</c:v>
                </c:pt>
                <c:pt idx="1300">
                  <c:v>55.216239999999999</c:v>
                </c:pt>
                <c:pt idx="1301">
                  <c:v>54.858539999999998</c:v>
                </c:pt>
                <c:pt idx="1302">
                  <c:v>54.788719999999998</c:v>
                </c:pt>
                <c:pt idx="1303">
                  <c:v>54.911830000000002</c:v>
                </c:pt>
                <c:pt idx="1304">
                  <c:v>55.266509999999997</c:v>
                </c:pt>
                <c:pt idx="1305">
                  <c:v>55.819380000000002</c:v>
                </c:pt>
                <c:pt idx="1306">
                  <c:v>56.566519999999997</c:v>
                </c:pt>
                <c:pt idx="1307">
                  <c:v>57.168759999999999</c:v>
                </c:pt>
                <c:pt idx="1308">
                  <c:v>57.838729999999998</c:v>
                </c:pt>
                <c:pt idx="1309">
                  <c:v>58.396380000000001</c:v>
                </c:pt>
                <c:pt idx="1310">
                  <c:v>58.718739999999997</c:v>
                </c:pt>
                <c:pt idx="1311">
                  <c:v>58.90596</c:v>
                </c:pt>
                <c:pt idx="1312">
                  <c:v>58.855370000000001</c:v>
                </c:pt>
                <c:pt idx="1313">
                  <c:v>58.542259999999999</c:v>
                </c:pt>
                <c:pt idx="1314">
                  <c:v>57.946719999999999</c:v>
                </c:pt>
                <c:pt idx="1315">
                  <c:v>56.955240000000003</c:v>
                </c:pt>
                <c:pt idx="1316">
                  <c:v>55.87086</c:v>
                </c:pt>
                <c:pt idx="1317">
                  <c:v>54.643790000000003</c:v>
                </c:pt>
                <c:pt idx="1318">
                  <c:v>53.341090000000001</c:v>
                </c:pt>
                <c:pt idx="1319">
                  <c:v>52.050899999999999</c:v>
                </c:pt>
                <c:pt idx="1320">
                  <c:v>50.817540000000001</c:v>
                </c:pt>
                <c:pt idx="1321">
                  <c:v>49.645009999999999</c:v>
                </c:pt>
                <c:pt idx="1322">
                  <c:v>48.74492</c:v>
                </c:pt>
                <c:pt idx="1323">
                  <c:v>48.14734</c:v>
                </c:pt>
                <c:pt idx="1324">
                  <c:v>47.782040000000002</c:v>
                </c:pt>
                <c:pt idx="1325">
                  <c:v>47.737009999999998</c:v>
                </c:pt>
                <c:pt idx="1326">
                  <c:v>47.831040000000002</c:v>
                </c:pt>
                <c:pt idx="1327">
                  <c:v>48.292960000000001</c:v>
                </c:pt>
                <c:pt idx="1328">
                  <c:v>49.157380000000003</c:v>
                </c:pt>
                <c:pt idx="1329">
                  <c:v>50.12574</c:v>
                </c:pt>
                <c:pt idx="1330">
                  <c:v>51.415239999999997</c:v>
                </c:pt>
                <c:pt idx="1331">
                  <c:v>52.864730000000002</c:v>
                </c:pt>
                <c:pt idx="1332">
                  <c:v>54.476779999999998</c:v>
                </c:pt>
                <c:pt idx="1333">
                  <c:v>56.04175</c:v>
                </c:pt>
                <c:pt idx="1334">
                  <c:v>57.627229999999997</c:v>
                </c:pt>
                <c:pt idx="1335">
                  <c:v>59.139650000000003</c:v>
                </c:pt>
                <c:pt idx="1336">
                  <c:v>60.423740000000002</c:v>
                </c:pt>
                <c:pt idx="1337">
                  <c:v>61.686540000000001</c:v>
                </c:pt>
                <c:pt idx="1338">
                  <c:v>62.529000000000003</c:v>
                </c:pt>
                <c:pt idx="1339">
                  <c:v>63.178130000000003</c:v>
                </c:pt>
                <c:pt idx="1340">
                  <c:v>63.454590000000003</c:v>
                </c:pt>
                <c:pt idx="1341">
                  <c:v>63.546120000000002</c:v>
                </c:pt>
                <c:pt idx="1342">
                  <c:v>63.387079999999997</c:v>
                </c:pt>
                <c:pt idx="1343">
                  <c:v>62.963149999999999</c:v>
                </c:pt>
                <c:pt idx="1344">
                  <c:v>62.687649999999998</c:v>
                </c:pt>
                <c:pt idx="1345">
                  <c:v>62.222720000000002</c:v>
                </c:pt>
                <c:pt idx="1346">
                  <c:v>61.817529999999998</c:v>
                </c:pt>
                <c:pt idx="1347">
                  <c:v>61.572020000000002</c:v>
                </c:pt>
                <c:pt idx="1348">
                  <c:v>61.340600000000002</c:v>
                </c:pt>
                <c:pt idx="1349">
                  <c:v>61.474980000000002</c:v>
                </c:pt>
                <c:pt idx="1350">
                  <c:v>61.725679999999997</c:v>
                </c:pt>
                <c:pt idx="1351">
                  <c:v>62.149450000000002</c:v>
                </c:pt>
                <c:pt idx="1352">
                  <c:v>62.85342</c:v>
                </c:pt>
                <c:pt idx="1353">
                  <c:v>63.786200000000001</c:v>
                </c:pt>
                <c:pt idx="1354">
                  <c:v>64.806830000000005</c:v>
                </c:pt>
                <c:pt idx="1355">
                  <c:v>65.945340000000002</c:v>
                </c:pt>
                <c:pt idx="1356">
                  <c:v>67.311440000000005</c:v>
                </c:pt>
                <c:pt idx="1357">
                  <c:v>68.609300000000005</c:v>
                </c:pt>
                <c:pt idx="1358">
                  <c:v>69.868350000000007</c:v>
                </c:pt>
                <c:pt idx="1359">
                  <c:v>71.055030000000002</c:v>
                </c:pt>
                <c:pt idx="1360">
                  <c:v>72.152850000000001</c:v>
                </c:pt>
                <c:pt idx="1361">
                  <c:v>73.175489999999996</c:v>
                </c:pt>
                <c:pt idx="1362">
                  <c:v>73.973820000000003</c:v>
                </c:pt>
                <c:pt idx="1363">
                  <c:v>74.666219999999996</c:v>
                </c:pt>
                <c:pt idx="1364">
                  <c:v>75.085470000000001</c:v>
                </c:pt>
                <c:pt idx="1365">
                  <c:v>75.458299999999994</c:v>
                </c:pt>
                <c:pt idx="1366">
                  <c:v>75.610690000000005</c:v>
                </c:pt>
                <c:pt idx="1367">
                  <c:v>76.006630000000001</c:v>
                </c:pt>
                <c:pt idx="1368">
                  <c:v>75.998599999999996</c:v>
                </c:pt>
                <c:pt idx="1369">
                  <c:v>76.249780000000001</c:v>
                </c:pt>
                <c:pt idx="1370">
                  <c:v>76.476330000000004</c:v>
                </c:pt>
                <c:pt idx="1371">
                  <c:v>76.755279999999999</c:v>
                </c:pt>
                <c:pt idx="1372">
                  <c:v>77.311920000000001</c:v>
                </c:pt>
                <c:pt idx="1373">
                  <c:v>77.832970000000003</c:v>
                </c:pt>
                <c:pt idx="1374">
                  <c:v>78.410349999999994</c:v>
                </c:pt>
                <c:pt idx="1375">
                  <c:v>79.403139999999993</c:v>
                </c:pt>
                <c:pt idx="1376">
                  <c:v>80.283969999999997</c:v>
                </c:pt>
                <c:pt idx="1377">
                  <c:v>81.254869999999997</c:v>
                </c:pt>
                <c:pt idx="1378">
                  <c:v>82.294809999999998</c:v>
                </c:pt>
                <c:pt idx="1379">
                  <c:v>83.170320000000004</c:v>
                </c:pt>
                <c:pt idx="1380">
                  <c:v>83.970179999999999</c:v>
                </c:pt>
                <c:pt idx="1381">
                  <c:v>84.682429999999997</c:v>
                </c:pt>
                <c:pt idx="1382">
                  <c:v>85.181510000000003</c:v>
                </c:pt>
                <c:pt idx="1383">
                  <c:v>85.577119999999994</c:v>
                </c:pt>
                <c:pt idx="1384">
                  <c:v>85.62397</c:v>
                </c:pt>
                <c:pt idx="1385">
                  <c:v>85.567599999999999</c:v>
                </c:pt>
                <c:pt idx="1386">
                  <c:v>85.20438</c:v>
                </c:pt>
                <c:pt idx="1387">
                  <c:v>84.896510000000006</c:v>
                </c:pt>
                <c:pt idx="1388">
                  <c:v>84.278689999999997</c:v>
                </c:pt>
                <c:pt idx="1389">
                  <c:v>83.699520000000007</c:v>
                </c:pt>
                <c:pt idx="1390">
                  <c:v>83.16207</c:v>
                </c:pt>
                <c:pt idx="1391">
                  <c:v>82.697379999999995</c:v>
                </c:pt>
                <c:pt idx="1392">
                  <c:v>82.257199999999997</c:v>
                </c:pt>
                <c:pt idx="1393">
                  <c:v>82.008920000000003</c:v>
                </c:pt>
                <c:pt idx="1394">
                  <c:v>81.943240000000003</c:v>
                </c:pt>
                <c:pt idx="1395">
                  <c:v>81.968159999999997</c:v>
                </c:pt>
                <c:pt idx="1396">
                  <c:v>82.147000000000006</c:v>
                </c:pt>
                <c:pt idx="1397">
                  <c:v>82.501310000000004</c:v>
                </c:pt>
                <c:pt idx="1398">
                  <c:v>83.011160000000004</c:v>
                </c:pt>
                <c:pt idx="1399">
                  <c:v>83.719909999999999</c:v>
                </c:pt>
                <c:pt idx="1400">
                  <c:v>84.516779999999997</c:v>
                </c:pt>
                <c:pt idx="1401">
                  <c:v>85.055679999999995</c:v>
                </c:pt>
                <c:pt idx="1402">
                  <c:v>85.709519999999998</c:v>
                </c:pt>
                <c:pt idx="1403">
                  <c:v>86.279910000000001</c:v>
                </c:pt>
                <c:pt idx="1404">
                  <c:v>86.411730000000006</c:v>
                </c:pt>
                <c:pt idx="1405">
                  <c:v>86.730710000000002</c:v>
                </c:pt>
                <c:pt idx="1406">
                  <c:v>86.555070000000001</c:v>
                </c:pt>
                <c:pt idx="1407">
                  <c:v>86.054329999999993</c:v>
                </c:pt>
                <c:pt idx="1408">
                  <c:v>85.450689999999994</c:v>
                </c:pt>
                <c:pt idx="1409">
                  <c:v>84.525750000000002</c:v>
                </c:pt>
                <c:pt idx="1410">
                  <c:v>83.324870000000004</c:v>
                </c:pt>
                <c:pt idx="1411">
                  <c:v>82.079430000000002</c:v>
                </c:pt>
                <c:pt idx="1412">
                  <c:v>80.670180000000002</c:v>
                </c:pt>
                <c:pt idx="1413">
                  <c:v>79.200400000000002</c:v>
                </c:pt>
                <c:pt idx="1414">
                  <c:v>77.619900000000001</c:v>
                </c:pt>
                <c:pt idx="1415">
                  <c:v>76.285690000000002</c:v>
                </c:pt>
                <c:pt idx="1416">
                  <c:v>75.205439999999996</c:v>
                </c:pt>
                <c:pt idx="1417">
                  <c:v>74.174059999999997</c:v>
                </c:pt>
                <c:pt idx="1418">
                  <c:v>73.31268</c:v>
                </c:pt>
                <c:pt idx="1419">
                  <c:v>72.900210000000001</c:v>
                </c:pt>
                <c:pt idx="1420">
                  <c:v>72.50967</c:v>
                </c:pt>
                <c:pt idx="1421">
                  <c:v>72.747299999999996</c:v>
                </c:pt>
                <c:pt idx="1422">
                  <c:v>72.983699999999999</c:v>
                </c:pt>
                <c:pt idx="1423">
                  <c:v>73.475009999999997</c:v>
                </c:pt>
                <c:pt idx="1424">
                  <c:v>74.228669999999994</c:v>
                </c:pt>
                <c:pt idx="1425">
                  <c:v>75.127610000000004</c:v>
                </c:pt>
                <c:pt idx="1426">
                  <c:v>76.106250000000003</c:v>
                </c:pt>
                <c:pt idx="1427">
                  <c:v>77.15701</c:v>
                </c:pt>
                <c:pt idx="1428">
                  <c:v>78.479810000000001</c:v>
                </c:pt>
                <c:pt idx="1429">
                  <c:v>79.377780000000001</c:v>
                </c:pt>
                <c:pt idx="1430">
                  <c:v>80.412710000000004</c:v>
                </c:pt>
                <c:pt idx="1431">
                  <c:v>81.18777</c:v>
                </c:pt>
                <c:pt idx="1432">
                  <c:v>81.926280000000006</c:v>
                </c:pt>
                <c:pt idx="1433">
                  <c:v>82.338310000000007</c:v>
                </c:pt>
                <c:pt idx="1434">
                  <c:v>82.516360000000006</c:v>
                </c:pt>
                <c:pt idx="1435">
                  <c:v>82.637730000000005</c:v>
                </c:pt>
                <c:pt idx="1436">
                  <c:v>82.374700000000004</c:v>
                </c:pt>
                <c:pt idx="1437">
                  <c:v>82.0899</c:v>
                </c:pt>
                <c:pt idx="1438">
                  <c:v>81.418700000000001</c:v>
                </c:pt>
                <c:pt idx="1439">
                  <c:v>80.781000000000006</c:v>
                </c:pt>
                <c:pt idx="1440">
                  <c:v>80.004279999999994</c:v>
                </c:pt>
                <c:pt idx="1441">
                  <c:v>79.268460000000005</c:v>
                </c:pt>
                <c:pt idx="1442">
                  <c:v>78.492230000000006</c:v>
                </c:pt>
                <c:pt idx="1443">
                  <c:v>77.993049999999997</c:v>
                </c:pt>
                <c:pt idx="1444">
                  <c:v>77.357219999999998</c:v>
                </c:pt>
                <c:pt idx="1445">
                  <c:v>76.876000000000005</c:v>
                </c:pt>
                <c:pt idx="1446">
                  <c:v>76.815290000000005</c:v>
                </c:pt>
                <c:pt idx="1447">
                  <c:v>76.694559999999996</c:v>
                </c:pt>
                <c:pt idx="1448">
                  <c:v>76.788460000000001</c:v>
                </c:pt>
                <c:pt idx="1449">
                  <c:v>76.974270000000004</c:v>
                </c:pt>
                <c:pt idx="1450">
                  <c:v>77.442359999999994</c:v>
                </c:pt>
                <c:pt idx="1451">
                  <c:v>77.892139999999998</c:v>
                </c:pt>
                <c:pt idx="1452">
                  <c:v>78.525459999999995</c:v>
                </c:pt>
                <c:pt idx="1453">
                  <c:v>79.171869999999998</c:v>
                </c:pt>
                <c:pt idx="1454">
                  <c:v>79.925910000000002</c:v>
                </c:pt>
                <c:pt idx="1455">
                  <c:v>80.654430000000005</c:v>
                </c:pt>
                <c:pt idx="1456">
                  <c:v>81.171779999999998</c:v>
                </c:pt>
                <c:pt idx="1457">
                  <c:v>81.64828</c:v>
                </c:pt>
                <c:pt idx="1458">
                  <c:v>82.1751</c:v>
                </c:pt>
                <c:pt idx="1459">
                  <c:v>82.652979999999999</c:v>
                </c:pt>
                <c:pt idx="1460">
                  <c:v>82.761120000000005</c:v>
                </c:pt>
                <c:pt idx="1461">
                  <c:v>82.867779999999996</c:v>
                </c:pt>
                <c:pt idx="1462">
                  <c:v>83.016530000000003</c:v>
                </c:pt>
                <c:pt idx="1463">
                  <c:v>83.095929999999996</c:v>
                </c:pt>
                <c:pt idx="1464">
                  <c:v>82.901060000000001</c:v>
                </c:pt>
                <c:pt idx="1465">
                  <c:v>82.680869999999999</c:v>
                </c:pt>
                <c:pt idx="1466">
                  <c:v>82.517319999999998</c:v>
                </c:pt>
                <c:pt idx="1467">
                  <c:v>82.42004</c:v>
                </c:pt>
                <c:pt idx="1468">
                  <c:v>82.4221</c:v>
                </c:pt>
                <c:pt idx="1469">
                  <c:v>82.359380000000002</c:v>
                </c:pt>
                <c:pt idx="1470">
                  <c:v>82.681529999999995</c:v>
                </c:pt>
                <c:pt idx="1471">
                  <c:v>82.702420000000004</c:v>
                </c:pt>
                <c:pt idx="1472">
                  <c:v>83.053449999999998</c:v>
                </c:pt>
                <c:pt idx="1473">
                  <c:v>83.494579999999999</c:v>
                </c:pt>
                <c:pt idx="1474">
                  <c:v>84.007959999999997</c:v>
                </c:pt>
                <c:pt idx="1475">
                  <c:v>84.720050000000001</c:v>
                </c:pt>
                <c:pt idx="1476">
                  <c:v>85.518169999999998</c:v>
                </c:pt>
                <c:pt idx="1477">
                  <c:v>86.367180000000005</c:v>
                </c:pt>
                <c:pt idx="1478">
                  <c:v>87.016720000000007</c:v>
                </c:pt>
                <c:pt idx="1479">
                  <c:v>88.059849999999997</c:v>
                </c:pt>
                <c:pt idx="1480">
                  <c:v>88.463369999999998</c:v>
                </c:pt>
                <c:pt idx="1481">
                  <c:v>89.311419999999998</c:v>
                </c:pt>
                <c:pt idx="1482">
                  <c:v>89.956209999999999</c:v>
                </c:pt>
                <c:pt idx="1483">
                  <c:v>90.326340000000002</c:v>
                </c:pt>
                <c:pt idx="1484">
                  <c:v>90.611050000000006</c:v>
                </c:pt>
                <c:pt idx="1485">
                  <c:v>90.748859999999993</c:v>
                </c:pt>
                <c:pt idx="1486">
                  <c:v>90.669889999999995</c:v>
                </c:pt>
                <c:pt idx="1487">
                  <c:v>90.406109999999998</c:v>
                </c:pt>
                <c:pt idx="1488">
                  <c:v>90.234979999999993</c:v>
                </c:pt>
                <c:pt idx="1489">
                  <c:v>89.79683</c:v>
                </c:pt>
                <c:pt idx="1490">
                  <c:v>89.309899999999999</c:v>
                </c:pt>
                <c:pt idx="1491">
                  <c:v>88.723979999999997</c:v>
                </c:pt>
                <c:pt idx="1492">
                  <c:v>88.374340000000004</c:v>
                </c:pt>
                <c:pt idx="1493">
                  <c:v>88.164789999999996</c:v>
                </c:pt>
                <c:pt idx="1494">
                  <c:v>87.693600000000004</c:v>
                </c:pt>
                <c:pt idx="1495">
                  <c:v>87.628410000000002</c:v>
                </c:pt>
                <c:pt idx="1496">
                  <c:v>87.244540000000001</c:v>
                </c:pt>
                <c:pt idx="1497">
                  <c:v>87.247010000000003</c:v>
                </c:pt>
                <c:pt idx="1498">
                  <c:v>87.325900000000004</c:v>
                </c:pt>
                <c:pt idx="1499">
                  <c:v>87.625889999999998</c:v>
                </c:pt>
                <c:pt idx="1500">
                  <c:v>87.960830000000001</c:v>
                </c:pt>
                <c:pt idx="1501">
                  <c:v>88.286439999999999</c:v>
                </c:pt>
                <c:pt idx="1502">
                  <c:v>88.932429999999997</c:v>
                </c:pt>
                <c:pt idx="1503">
                  <c:v>89.2667</c:v>
                </c:pt>
                <c:pt idx="1504">
                  <c:v>90.115489999999994</c:v>
                </c:pt>
                <c:pt idx="1505">
                  <c:v>90.513440000000003</c:v>
                </c:pt>
                <c:pt idx="1506">
                  <c:v>90.594329999999999</c:v>
                </c:pt>
                <c:pt idx="1507">
                  <c:v>90.926680000000005</c:v>
                </c:pt>
                <c:pt idx="1508">
                  <c:v>91.102369999999993</c:v>
                </c:pt>
                <c:pt idx="1509">
                  <c:v>91.080550000000002</c:v>
                </c:pt>
                <c:pt idx="1510">
                  <c:v>90.880120000000005</c:v>
                </c:pt>
                <c:pt idx="1511">
                  <c:v>90.269940000000005</c:v>
                </c:pt>
                <c:pt idx="1512">
                  <c:v>89.735299999999995</c:v>
                </c:pt>
                <c:pt idx="1513">
                  <c:v>88.738910000000004</c:v>
                </c:pt>
                <c:pt idx="1514">
                  <c:v>87.829849999999993</c:v>
                </c:pt>
                <c:pt idx="1515">
                  <c:v>86.826589999999996</c:v>
                </c:pt>
                <c:pt idx="1516">
                  <c:v>85.672629999999998</c:v>
                </c:pt>
                <c:pt idx="1517">
                  <c:v>84.538439999999994</c:v>
                </c:pt>
                <c:pt idx="1518">
                  <c:v>83.31671</c:v>
                </c:pt>
                <c:pt idx="1519">
                  <c:v>82.430080000000004</c:v>
                </c:pt>
                <c:pt idx="1520">
                  <c:v>81.222880000000004</c:v>
                </c:pt>
                <c:pt idx="1521">
                  <c:v>80.275049999999993</c:v>
                </c:pt>
                <c:pt idx="1522">
                  <c:v>79.376919999999998</c:v>
                </c:pt>
                <c:pt idx="1523">
                  <c:v>78.744299999999996</c:v>
                </c:pt>
                <c:pt idx="1524">
                  <c:v>78.374279999999999</c:v>
                </c:pt>
                <c:pt idx="1525">
                  <c:v>78.323229999999995</c:v>
                </c:pt>
                <c:pt idx="1526">
                  <c:v>78.1905</c:v>
                </c:pt>
                <c:pt idx="1527">
                  <c:v>78.146860000000004</c:v>
                </c:pt>
                <c:pt idx="1528">
                  <c:v>78.399150000000006</c:v>
                </c:pt>
                <c:pt idx="1529">
                  <c:v>78.939639999999997</c:v>
                </c:pt>
                <c:pt idx="1530">
                  <c:v>79.190929999999994</c:v>
                </c:pt>
                <c:pt idx="1531">
                  <c:v>80.146739999999994</c:v>
                </c:pt>
                <c:pt idx="1532">
                  <c:v>80.78107</c:v>
                </c:pt>
                <c:pt idx="1533">
                  <c:v>81.418379999999999</c:v>
                </c:pt>
                <c:pt idx="1534">
                  <c:v>81.761170000000007</c:v>
                </c:pt>
                <c:pt idx="1535">
                  <c:v>82.510959999999997</c:v>
                </c:pt>
                <c:pt idx="1536">
                  <c:v>83.127139999999997</c:v>
                </c:pt>
                <c:pt idx="1537">
                  <c:v>83.637960000000007</c:v>
                </c:pt>
                <c:pt idx="1538">
                  <c:v>83.894450000000006</c:v>
                </c:pt>
                <c:pt idx="1539">
                  <c:v>84.102919999999997</c:v>
                </c:pt>
                <c:pt idx="1540">
                  <c:v>84.067700000000002</c:v>
                </c:pt>
                <c:pt idx="1541">
                  <c:v>83.927940000000007</c:v>
                </c:pt>
                <c:pt idx="1542">
                  <c:v>83.844309999999993</c:v>
                </c:pt>
                <c:pt idx="1543">
                  <c:v>83.121960000000001</c:v>
                </c:pt>
                <c:pt idx="1544">
                  <c:v>82.72578</c:v>
                </c:pt>
                <c:pt idx="1545">
                  <c:v>82.136369999999999</c:v>
                </c:pt>
                <c:pt idx="1546">
                  <c:v>81.53828</c:v>
                </c:pt>
                <c:pt idx="1547">
                  <c:v>81.003630000000001</c:v>
                </c:pt>
                <c:pt idx="1548">
                  <c:v>80.210170000000005</c:v>
                </c:pt>
                <c:pt idx="1549">
                  <c:v>79.29571</c:v>
                </c:pt>
                <c:pt idx="1550">
                  <c:v>78.83878</c:v>
                </c:pt>
                <c:pt idx="1551">
                  <c:v>78.543980000000005</c:v>
                </c:pt>
                <c:pt idx="1552">
                  <c:v>78.210040000000006</c:v>
                </c:pt>
                <c:pt idx="1553">
                  <c:v>78.148989999999998</c:v>
                </c:pt>
                <c:pt idx="1554">
                  <c:v>78.484939999999995</c:v>
                </c:pt>
                <c:pt idx="1555">
                  <c:v>78.231260000000006</c:v>
                </c:pt>
                <c:pt idx="1556">
                  <c:v>78.552819999999997</c:v>
                </c:pt>
                <c:pt idx="1557">
                  <c:v>78.929739999999995</c:v>
                </c:pt>
                <c:pt idx="1558">
                  <c:v>79.492900000000006</c:v>
                </c:pt>
                <c:pt idx="1559">
                  <c:v>80.019080000000002</c:v>
                </c:pt>
                <c:pt idx="1560">
                  <c:v>80.462710000000001</c:v>
                </c:pt>
                <c:pt idx="1561">
                  <c:v>81.154750000000007</c:v>
                </c:pt>
                <c:pt idx="1562">
                  <c:v>81.936509999999998</c:v>
                </c:pt>
                <c:pt idx="1563">
                  <c:v>82.578819999999993</c:v>
                </c:pt>
                <c:pt idx="1564">
                  <c:v>83.046980000000005</c:v>
                </c:pt>
                <c:pt idx="1565">
                  <c:v>83.686359999999993</c:v>
                </c:pt>
                <c:pt idx="1566">
                  <c:v>83.851759999999999</c:v>
                </c:pt>
                <c:pt idx="1567">
                  <c:v>84.558909999999997</c:v>
                </c:pt>
                <c:pt idx="1568">
                  <c:v>84.252650000000003</c:v>
                </c:pt>
                <c:pt idx="1569">
                  <c:v>84.31541</c:v>
                </c:pt>
                <c:pt idx="1570">
                  <c:v>84.276409999999998</c:v>
                </c:pt>
                <c:pt idx="1571">
                  <c:v>83.828829999999996</c:v>
                </c:pt>
                <c:pt idx="1572">
                  <c:v>83.291600000000003</c:v>
                </c:pt>
                <c:pt idx="1573">
                  <c:v>82.87</c:v>
                </c:pt>
                <c:pt idx="1574">
                  <c:v>82.016409999999993</c:v>
                </c:pt>
                <c:pt idx="1575">
                  <c:v>81.472440000000006</c:v>
                </c:pt>
                <c:pt idx="1576">
                  <c:v>80.492090000000005</c:v>
                </c:pt>
                <c:pt idx="1577">
                  <c:v>80.02937</c:v>
                </c:pt>
                <c:pt idx="1578">
                  <c:v>79.037440000000004</c:v>
                </c:pt>
                <c:pt idx="1579">
                  <c:v>78.699389999999994</c:v>
                </c:pt>
                <c:pt idx="1580">
                  <c:v>78.287729999999996</c:v>
                </c:pt>
                <c:pt idx="1581">
                  <c:v>78.047479999999993</c:v>
                </c:pt>
                <c:pt idx="1582">
                  <c:v>77.80498</c:v>
                </c:pt>
                <c:pt idx="1583">
                  <c:v>77.593680000000006</c:v>
                </c:pt>
                <c:pt idx="1584">
                  <c:v>77.820430000000002</c:v>
                </c:pt>
                <c:pt idx="1585">
                  <c:v>77.886099999999999</c:v>
                </c:pt>
                <c:pt idx="1586">
                  <c:v>78.279750000000007</c:v>
                </c:pt>
                <c:pt idx="1587">
                  <c:v>78.680959999999999</c:v>
                </c:pt>
                <c:pt idx="1588">
                  <c:v>79.291319999999999</c:v>
                </c:pt>
                <c:pt idx="1589">
                  <c:v>79.845339999999993</c:v>
                </c:pt>
                <c:pt idx="1590">
                  <c:v>80.717259999999996</c:v>
                </c:pt>
                <c:pt idx="1591">
                  <c:v>81.666439999999994</c:v>
                </c:pt>
                <c:pt idx="1592">
                  <c:v>82.607770000000002</c:v>
                </c:pt>
                <c:pt idx="1593">
                  <c:v>83.717680000000001</c:v>
                </c:pt>
                <c:pt idx="1594">
                  <c:v>84.651679999999999</c:v>
                </c:pt>
                <c:pt idx="1595">
                  <c:v>85.193269999999998</c:v>
                </c:pt>
                <c:pt idx="1596">
                  <c:v>85.873429999999999</c:v>
                </c:pt>
                <c:pt idx="1597">
                  <c:v>86.835359999999994</c:v>
                </c:pt>
                <c:pt idx="1598">
                  <c:v>87.138570000000001</c:v>
                </c:pt>
                <c:pt idx="1599">
                  <c:v>87.569029999999998</c:v>
                </c:pt>
                <c:pt idx="1600">
                  <c:v>87.637150000000005</c:v>
                </c:pt>
                <c:pt idx="1601">
                  <c:v>88.212199999999996</c:v>
                </c:pt>
                <c:pt idx="1602">
                  <c:v>88.273780000000002</c:v>
                </c:pt>
                <c:pt idx="1603">
                  <c:v>87.774429999999995</c:v>
                </c:pt>
                <c:pt idx="1604">
                  <c:v>87.569400000000002</c:v>
                </c:pt>
                <c:pt idx="1605">
                  <c:v>87.476010000000002</c:v>
                </c:pt>
                <c:pt idx="1606">
                  <c:v>86.916370000000001</c:v>
                </c:pt>
                <c:pt idx="1607">
                  <c:v>86.774100000000004</c:v>
                </c:pt>
                <c:pt idx="1608">
                  <c:v>86.238749999999996</c:v>
                </c:pt>
                <c:pt idx="1609">
                  <c:v>85.935860000000005</c:v>
                </c:pt>
                <c:pt idx="1610">
                  <c:v>85.747219999999999</c:v>
                </c:pt>
                <c:pt idx="1611">
                  <c:v>85.578410000000005</c:v>
                </c:pt>
                <c:pt idx="1612">
                  <c:v>85.127489999999995</c:v>
                </c:pt>
                <c:pt idx="1613">
                  <c:v>85.15992</c:v>
                </c:pt>
                <c:pt idx="1614">
                  <c:v>85.475459999999998</c:v>
                </c:pt>
                <c:pt idx="1615">
                  <c:v>85.571029999999993</c:v>
                </c:pt>
                <c:pt idx="1616">
                  <c:v>85.707890000000006</c:v>
                </c:pt>
                <c:pt idx="1617">
                  <c:v>85.822810000000004</c:v>
                </c:pt>
                <c:pt idx="1618">
                  <c:v>86.14537</c:v>
                </c:pt>
                <c:pt idx="1619">
                  <c:v>86.51585</c:v>
                </c:pt>
                <c:pt idx="1620">
                  <c:v>87.266480000000001</c:v>
                </c:pt>
                <c:pt idx="1621">
                  <c:v>87.560429999999997</c:v>
                </c:pt>
                <c:pt idx="1622">
                  <c:v>87.992710000000002</c:v>
                </c:pt>
                <c:pt idx="1623">
                  <c:v>88.4529</c:v>
                </c:pt>
                <c:pt idx="1624">
                  <c:v>88.687629999999999</c:v>
                </c:pt>
                <c:pt idx="1625">
                  <c:v>88.720550000000003</c:v>
                </c:pt>
                <c:pt idx="1626">
                  <c:v>89.255340000000004</c:v>
                </c:pt>
                <c:pt idx="1627">
                  <c:v>89.344309999999993</c:v>
                </c:pt>
                <c:pt idx="1628">
                  <c:v>89.193610000000007</c:v>
                </c:pt>
                <c:pt idx="1629">
                  <c:v>88.648610000000005</c:v>
                </c:pt>
                <c:pt idx="1630">
                  <c:v>88.366</c:v>
                </c:pt>
                <c:pt idx="1631">
                  <c:v>87.718339999999998</c:v>
                </c:pt>
                <c:pt idx="1632">
                  <c:v>87.116370000000003</c:v>
                </c:pt>
                <c:pt idx="1633">
                  <c:v>86.384829999999994</c:v>
                </c:pt>
                <c:pt idx="1634">
                  <c:v>85.701059999999998</c:v>
                </c:pt>
                <c:pt idx="1635">
                  <c:v>84.776570000000007</c:v>
                </c:pt>
                <c:pt idx="1636">
                  <c:v>83.925430000000006</c:v>
                </c:pt>
                <c:pt idx="1637">
                  <c:v>83.058620000000005</c:v>
                </c:pt>
                <c:pt idx="1638">
                  <c:v>82.314440000000005</c:v>
                </c:pt>
                <c:pt idx="1639">
                  <c:v>81.343900000000005</c:v>
                </c:pt>
                <c:pt idx="1640">
                  <c:v>80.445639999999997</c:v>
                </c:pt>
                <c:pt idx="1641">
                  <c:v>79.913640000000001</c:v>
                </c:pt>
                <c:pt idx="1642">
                  <c:v>79.156400000000005</c:v>
                </c:pt>
                <c:pt idx="1643">
                  <c:v>78.566670000000002</c:v>
                </c:pt>
                <c:pt idx="1644">
                  <c:v>78.505200000000002</c:v>
                </c:pt>
                <c:pt idx="1645">
                  <c:v>78.060699999999997</c:v>
                </c:pt>
                <c:pt idx="1646">
                  <c:v>78.027469999999994</c:v>
                </c:pt>
                <c:pt idx="1647">
                  <c:v>78.29083</c:v>
                </c:pt>
                <c:pt idx="1648">
                  <c:v>78.291150000000002</c:v>
                </c:pt>
                <c:pt idx="1649">
                  <c:v>78.787869999999998</c:v>
                </c:pt>
                <c:pt idx="1650">
                  <c:v>78.909319999999994</c:v>
                </c:pt>
                <c:pt idx="1651">
                  <c:v>79.438429999999997</c:v>
                </c:pt>
                <c:pt idx="1652">
                  <c:v>79.941850000000002</c:v>
                </c:pt>
                <c:pt idx="1653">
                  <c:v>80.502719999999997</c:v>
                </c:pt>
                <c:pt idx="1654">
                  <c:v>81.110439999999997</c:v>
                </c:pt>
                <c:pt idx="1655">
                  <c:v>81.946269999999998</c:v>
                </c:pt>
                <c:pt idx="1656">
                  <c:v>82.314859999999996</c:v>
                </c:pt>
                <c:pt idx="1657">
                  <c:v>82.665469999999999</c:v>
                </c:pt>
                <c:pt idx="1658">
                  <c:v>83.276610000000005</c:v>
                </c:pt>
                <c:pt idx="1659">
                  <c:v>83.554119999999998</c:v>
                </c:pt>
                <c:pt idx="1660">
                  <c:v>83.869020000000006</c:v>
                </c:pt>
                <c:pt idx="1661">
                  <c:v>83.799379999999999</c:v>
                </c:pt>
                <c:pt idx="1662">
                  <c:v>83.95872</c:v>
                </c:pt>
                <c:pt idx="1663">
                  <c:v>84.125900000000001</c:v>
                </c:pt>
                <c:pt idx="1664">
                  <c:v>83.874650000000003</c:v>
                </c:pt>
                <c:pt idx="1665">
                  <c:v>83.331569999999999</c:v>
                </c:pt>
                <c:pt idx="1666">
                  <c:v>82.838809999999995</c:v>
                </c:pt>
                <c:pt idx="1667">
                  <c:v>82.372709999999998</c:v>
                </c:pt>
                <c:pt idx="1668">
                  <c:v>81.793279999999996</c:v>
                </c:pt>
                <c:pt idx="1669">
                  <c:v>81.120339999999999</c:v>
                </c:pt>
                <c:pt idx="1670">
                  <c:v>80.358019999999996</c:v>
                </c:pt>
                <c:pt idx="1671">
                  <c:v>79.784099999999995</c:v>
                </c:pt>
                <c:pt idx="1672">
                  <c:v>78.866429999999994</c:v>
                </c:pt>
                <c:pt idx="1673">
                  <c:v>78.447410000000005</c:v>
                </c:pt>
                <c:pt idx="1674">
                  <c:v>77.965479999999999</c:v>
                </c:pt>
                <c:pt idx="1675">
                  <c:v>77.747069999999994</c:v>
                </c:pt>
                <c:pt idx="1676">
                  <c:v>77.07253</c:v>
                </c:pt>
                <c:pt idx="1677">
                  <c:v>76.617180000000005</c:v>
                </c:pt>
                <c:pt idx="1678">
                  <c:v>76.413730000000001</c:v>
                </c:pt>
                <c:pt idx="1679">
                  <c:v>76.544759999999997</c:v>
                </c:pt>
                <c:pt idx="1680">
                  <c:v>76.183099999999996</c:v>
                </c:pt>
                <c:pt idx="1681">
                  <c:v>76.772919999999999</c:v>
                </c:pt>
                <c:pt idx="1682">
                  <c:v>76.536709999999999</c:v>
                </c:pt>
                <c:pt idx="1683">
                  <c:v>76.598460000000003</c:v>
                </c:pt>
                <c:pt idx="1684">
                  <c:v>77.247659999999996</c:v>
                </c:pt>
                <c:pt idx="1685">
                  <c:v>77.611559999999997</c:v>
                </c:pt>
                <c:pt idx="1686">
                  <c:v>77.792850000000001</c:v>
                </c:pt>
                <c:pt idx="1687">
                  <c:v>78.594639999999998</c:v>
                </c:pt>
                <c:pt idx="1688">
                  <c:v>79.227909999999994</c:v>
                </c:pt>
                <c:pt idx="1689">
                  <c:v>79.698639999999997</c:v>
                </c:pt>
                <c:pt idx="1690">
                  <c:v>80.598969999999994</c:v>
                </c:pt>
                <c:pt idx="1691">
                  <c:v>81.030069999999995</c:v>
                </c:pt>
                <c:pt idx="1692">
                  <c:v>81.589659999999995</c:v>
                </c:pt>
                <c:pt idx="1693">
                  <c:v>82.050250000000005</c:v>
                </c:pt>
                <c:pt idx="1694">
                  <c:v>82.249970000000005</c:v>
                </c:pt>
                <c:pt idx="1695">
                  <c:v>82.948549999999997</c:v>
                </c:pt>
                <c:pt idx="1696">
                  <c:v>82.927819999999997</c:v>
                </c:pt>
                <c:pt idx="1697">
                  <c:v>83.395179999999996</c:v>
                </c:pt>
                <c:pt idx="1698">
                  <c:v>83.573719999999994</c:v>
                </c:pt>
                <c:pt idx="1699">
                  <c:v>83.45438</c:v>
                </c:pt>
                <c:pt idx="1700">
                  <c:v>83.634479999999996</c:v>
                </c:pt>
                <c:pt idx="1701">
                  <c:v>83.818889999999996</c:v>
                </c:pt>
                <c:pt idx="1702">
                  <c:v>83.388959999999997</c:v>
                </c:pt>
                <c:pt idx="1703">
                  <c:v>83.530829999999995</c:v>
                </c:pt>
                <c:pt idx="1704">
                  <c:v>83.592399999999998</c:v>
                </c:pt>
                <c:pt idx="1705">
                  <c:v>83.575209999999998</c:v>
                </c:pt>
                <c:pt idx="1706">
                  <c:v>83.561610000000002</c:v>
                </c:pt>
                <c:pt idx="1707">
                  <c:v>83.220280000000002</c:v>
                </c:pt>
                <c:pt idx="1708">
                  <c:v>83.037909999999997</c:v>
                </c:pt>
                <c:pt idx="1709">
                  <c:v>83.19426</c:v>
                </c:pt>
                <c:pt idx="1710">
                  <c:v>82.992189999999994</c:v>
                </c:pt>
                <c:pt idx="1711">
                  <c:v>82.70908</c:v>
                </c:pt>
                <c:pt idx="1712">
                  <c:v>82.871340000000004</c:v>
                </c:pt>
                <c:pt idx="1713">
                  <c:v>83.341579999999993</c:v>
                </c:pt>
                <c:pt idx="1714">
                  <c:v>83.287409999999994</c:v>
                </c:pt>
                <c:pt idx="1715">
                  <c:v>83.655559999999994</c:v>
                </c:pt>
                <c:pt idx="1716">
                  <c:v>83.544939999999997</c:v>
                </c:pt>
                <c:pt idx="1717">
                  <c:v>83.999669999999995</c:v>
                </c:pt>
                <c:pt idx="1718">
                  <c:v>84.347520000000003</c:v>
                </c:pt>
                <c:pt idx="1719">
                  <c:v>84.002809999999997</c:v>
                </c:pt>
                <c:pt idx="1720">
                  <c:v>84.312870000000004</c:v>
                </c:pt>
                <c:pt idx="1721">
                  <c:v>84.753370000000004</c:v>
                </c:pt>
                <c:pt idx="1722">
                  <c:v>84.7971</c:v>
                </c:pt>
                <c:pt idx="1723">
                  <c:v>84.895009999999999</c:v>
                </c:pt>
                <c:pt idx="1724">
                  <c:v>85.155529999999999</c:v>
                </c:pt>
                <c:pt idx="1725">
                  <c:v>85.243030000000005</c:v>
                </c:pt>
                <c:pt idx="1726">
                  <c:v>85.421329999999998</c:v>
                </c:pt>
                <c:pt idx="1727">
                  <c:v>85.045069999999996</c:v>
                </c:pt>
                <c:pt idx="1728">
                  <c:v>84.813879999999997</c:v>
                </c:pt>
                <c:pt idx="1729">
                  <c:v>84.51925</c:v>
                </c:pt>
                <c:pt idx="1730">
                  <c:v>84.559380000000004</c:v>
                </c:pt>
                <c:pt idx="1731">
                  <c:v>83.971130000000002</c:v>
                </c:pt>
                <c:pt idx="1732">
                  <c:v>83.909260000000003</c:v>
                </c:pt>
                <c:pt idx="1733">
                  <c:v>83.741500000000002</c:v>
                </c:pt>
                <c:pt idx="1734">
                  <c:v>83.378739999999993</c:v>
                </c:pt>
                <c:pt idx="1735">
                  <c:v>82.862660000000005</c:v>
                </c:pt>
                <c:pt idx="1736">
                  <c:v>83.043660000000003</c:v>
                </c:pt>
                <c:pt idx="1737">
                  <c:v>82.568439999999995</c:v>
                </c:pt>
                <c:pt idx="1738">
                  <c:v>81.79795</c:v>
                </c:pt>
                <c:pt idx="1739">
                  <c:v>81.991460000000004</c:v>
                </c:pt>
                <c:pt idx="1740">
                  <c:v>81.474299999999999</c:v>
                </c:pt>
                <c:pt idx="1741">
                  <c:v>81.190880000000007</c:v>
                </c:pt>
                <c:pt idx="1742">
                  <c:v>81.680660000000003</c:v>
                </c:pt>
                <c:pt idx="1743">
                  <c:v>81.171390000000002</c:v>
                </c:pt>
                <c:pt idx="1744">
                  <c:v>80.970830000000007</c:v>
                </c:pt>
                <c:pt idx="1745">
                  <c:v>81.018749999999997</c:v>
                </c:pt>
                <c:pt idx="1746">
                  <c:v>80.827799999999996</c:v>
                </c:pt>
                <c:pt idx="1747">
                  <c:v>80.694400000000002</c:v>
                </c:pt>
                <c:pt idx="1748">
                  <c:v>80.729969999999994</c:v>
                </c:pt>
                <c:pt idx="1749">
                  <c:v>80.495149999999995</c:v>
                </c:pt>
                <c:pt idx="1750">
                  <c:v>80.653850000000006</c:v>
                </c:pt>
                <c:pt idx="1751">
                  <c:v>80.826530000000005</c:v>
                </c:pt>
                <c:pt idx="1752">
                  <c:v>80.750110000000006</c:v>
                </c:pt>
                <c:pt idx="1753">
                  <c:v>80.613169999999997</c:v>
                </c:pt>
                <c:pt idx="1754">
                  <c:v>80.295839999999998</c:v>
                </c:pt>
                <c:pt idx="1755">
                  <c:v>80.059359999999998</c:v>
                </c:pt>
                <c:pt idx="1756">
                  <c:v>80.056849999999997</c:v>
                </c:pt>
                <c:pt idx="1757">
                  <c:v>79.706450000000004</c:v>
                </c:pt>
                <c:pt idx="1758">
                  <c:v>78.975430000000003</c:v>
                </c:pt>
                <c:pt idx="1759">
                  <c:v>78.905010000000004</c:v>
                </c:pt>
                <c:pt idx="1760">
                  <c:v>78.814750000000004</c:v>
                </c:pt>
                <c:pt idx="1761">
                  <c:v>77.998260000000002</c:v>
                </c:pt>
                <c:pt idx="1762">
                  <c:v>77.336609999999993</c:v>
                </c:pt>
                <c:pt idx="1763">
                  <c:v>76.917410000000004</c:v>
                </c:pt>
                <c:pt idx="1764">
                  <c:v>76.232759999999999</c:v>
                </c:pt>
                <c:pt idx="1765">
                  <c:v>75.774600000000007</c:v>
                </c:pt>
                <c:pt idx="1766">
                  <c:v>75.289050000000003</c:v>
                </c:pt>
                <c:pt idx="1767">
                  <c:v>74.366</c:v>
                </c:pt>
                <c:pt idx="1768">
                  <c:v>73.939239999999998</c:v>
                </c:pt>
                <c:pt idx="1769">
                  <c:v>73.435389999999998</c:v>
                </c:pt>
                <c:pt idx="1770">
                  <c:v>72.656819999999996</c:v>
                </c:pt>
                <c:pt idx="1771">
                  <c:v>72.210189999999997</c:v>
                </c:pt>
                <c:pt idx="1772">
                  <c:v>71.782700000000006</c:v>
                </c:pt>
                <c:pt idx="1773">
                  <c:v>71.603639999999999</c:v>
                </c:pt>
                <c:pt idx="1774">
                  <c:v>71.275379999999998</c:v>
                </c:pt>
                <c:pt idx="1775">
                  <c:v>71.019350000000003</c:v>
                </c:pt>
                <c:pt idx="1776">
                  <c:v>71.093050000000005</c:v>
                </c:pt>
                <c:pt idx="1777">
                  <c:v>71.396299999999997</c:v>
                </c:pt>
                <c:pt idx="1778">
                  <c:v>71.154420000000002</c:v>
                </c:pt>
                <c:pt idx="1779">
                  <c:v>71.163939999999997</c:v>
                </c:pt>
                <c:pt idx="1780">
                  <c:v>72.092410000000001</c:v>
                </c:pt>
                <c:pt idx="1781">
                  <c:v>72.277670000000001</c:v>
                </c:pt>
                <c:pt idx="1782">
                  <c:v>72.975859999999997</c:v>
                </c:pt>
                <c:pt idx="1783">
                  <c:v>73.121729999999999</c:v>
                </c:pt>
                <c:pt idx="1784">
                  <c:v>73.582229999999996</c:v>
                </c:pt>
                <c:pt idx="1785">
                  <c:v>74.270420000000001</c:v>
                </c:pt>
                <c:pt idx="1786">
                  <c:v>75.106880000000004</c:v>
                </c:pt>
                <c:pt idx="1787">
                  <c:v>75.467849999999999</c:v>
                </c:pt>
                <c:pt idx="1788">
                  <c:v>75.868920000000003</c:v>
                </c:pt>
                <c:pt idx="1789">
                  <c:v>77.062089999999998</c:v>
                </c:pt>
                <c:pt idx="1790">
                  <c:v>77.10933</c:v>
                </c:pt>
                <c:pt idx="1791">
                  <c:v>77.53989</c:v>
                </c:pt>
                <c:pt idx="1792">
                  <c:v>77.755939999999995</c:v>
                </c:pt>
                <c:pt idx="1793">
                  <c:v>77.852469999999997</c:v>
                </c:pt>
                <c:pt idx="1794">
                  <c:v>78.347920000000002</c:v>
                </c:pt>
                <c:pt idx="1795">
                  <c:v>78.450360000000003</c:v>
                </c:pt>
                <c:pt idx="1796">
                  <c:v>78.607089999999999</c:v>
                </c:pt>
                <c:pt idx="1797">
                  <c:v>78.452129999999997</c:v>
                </c:pt>
                <c:pt idx="1798">
                  <c:v>78.323629999999994</c:v>
                </c:pt>
                <c:pt idx="1799">
                  <c:v>77.616219999999998</c:v>
                </c:pt>
                <c:pt idx="1800">
                  <c:v>77.44726</c:v>
                </c:pt>
                <c:pt idx="1801">
                  <c:v>77.299130000000005</c:v>
                </c:pt>
                <c:pt idx="1802">
                  <c:v>76.361050000000006</c:v>
                </c:pt>
                <c:pt idx="1803">
                  <c:v>76.167630000000003</c:v>
                </c:pt>
                <c:pt idx="1804">
                  <c:v>75.521330000000006</c:v>
                </c:pt>
                <c:pt idx="1805">
                  <c:v>75.258290000000002</c:v>
                </c:pt>
                <c:pt idx="1806">
                  <c:v>74.773650000000004</c:v>
                </c:pt>
                <c:pt idx="1807">
                  <c:v>73.883020000000002</c:v>
                </c:pt>
                <c:pt idx="1808">
                  <c:v>73.581050000000005</c:v>
                </c:pt>
                <c:pt idx="1809">
                  <c:v>73.538349999999994</c:v>
                </c:pt>
                <c:pt idx="1810">
                  <c:v>72.810460000000006</c:v>
                </c:pt>
                <c:pt idx="1811">
                  <c:v>72.50009</c:v>
                </c:pt>
                <c:pt idx="1812">
                  <c:v>72.44256</c:v>
                </c:pt>
                <c:pt idx="1813">
                  <c:v>72.814419999999998</c:v>
                </c:pt>
                <c:pt idx="1814">
                  <c:v>72.642830000000004</c:v>
                </c:pt>
                <c:pt idx="1815">
                  <c:v>72.154499999999999</c:v>
                </c:pt>
                <c:pt idx="1816">
                  <c:v>73.061660000000003</c:v>
                </c:pt>
                <c:pt idx="1817">
                  <c:v>73.330020000000005</c:v>
                </c:pt>
                <c:pt idx="1818">
                  <c:v>73.549449999999993</c:v>
                </c:pt>
                <c:pt idx="1819">
                  <c:v>74.281369999999995</c:v>
                </c:pt>
                <c:pt idx="1820">
                  <c:v>74.725639999999999</c:v>
                </c:pt>
                <c:pt idx="1821">
                  <c:v>75.618740000000003</c:v>
                </c:pt>
                <c:pt idx="1822">
                  <c:v>75.958179999999999</c:v>
                </c:pt>
                <c:pt idx="1823">
                  <c:v>76.85284</c:v>
                </c:pt>
                <c:pt idx="1824">
                  <c:v>77.431799999999996</c:v>
                </c:pt>
                <c:pt idx="1825">
                  <c:v>78.644810000000007</c:v>
                </c:pt>
                <c:pt idx="1826">
                  <c:v>79.152420000000006</c:v>
                </c:pt>
                <c:pt idx="1827">
                  <c:v>79.682910000000007</c:v>
                </c:pt>
                <c:pt idx="1828">
                  <c:v>80.583619999999996</c:v>
                </c:pt>
                <c:pt idx="1829">
                  <c:v>80.587140000000005</c:v>
                </c:pt>
                <c:pt idx="1830">
                  <c:v>81.553150000000002</c:v>
                </c:pt>
                <c:pt idx="1831">
                  <c:v>81.973849999999999</c:v>
                </c:pt>
                <c:pt idx="1832">
                  <c:v>82.221149999999994</c:v>
                </c:pt>
                <c:pt idx="1833">
                  <c:v>82.106110000000001</c:v>
                </c:pt>
                <c:pt idx="1834">
                  <c:v>81.753150000000005</c:v>
                </c:pt>
                <c:pt idx="1835">
                  <c:v>81.423739999999995</c:v>
                </c:pt>
                <c:pt idx="1836">
                  <c:v>81.693860000000001</c:v>
                </c:pt>
                <c:pt idx="1837">
                  <c:v>80.585139999999996</c:v>
                </c:pt>
                <c:pt idx="1838">
                  <c:v>80.302930000000003</c:v>
                </c:pt>
                <c:pt idx="1839">
                  <c:v>79.738529999999997</c:v>
                </c:pt>
                <c:pt idx="1840">
                  <c:v>78.518169999999998</c:v>
                </c:pt>
                <c:pt idx="1841">
                  <c:v>77.907300000000006</c:v>
                </c:pt>
                <c:pt idx="1842">
                  <c:v>76.825670000000002</c:v>
                </c:pt>
                <c:pt idx="1843">
                  <c:v>75.996139999999997</c:v>
                </c:pt>
                <c:pt idx="1844">
                  <c:v>74.958500000000001</c:v>
                </c:pt>
                <c:pt idx="1845">
                  <c:v>73.685140000000004</c:v>
                </c:pt>
                <c:pt idx="1846">
                  <c:v>72.900729999999996</c:v>
                </c:pt>
                <c:pt idx="1847">
                  <c:v>72.295829999999995</c:v>
                </c:pt>
                <c:pt idx="1848">
                  <c:v>71.711590000000001</c:v>
                </c:pt>
                <c:pt idx="1849">
                  <c:v>70.690430000000006</c:v>
                </c:pt>
                <c:pt idx="1850">
                  <c:v>69.853740000000002</c:v>
                </c:pt>
                <c:pt idx="1851">
                  <c:v>69.626930000000002</c:v>
                </c:pt>
                <c:pt idx="1852">
                  <c:v>69.451210000000003</c:v>
                </c:pt>
                <c:pt idx="1853">
                  <c:v>69.211010000000002</c:v>
                </c:pt>
                <c:pt idx="1854">
                  <c:v>68.453029999999998</c:v>
                </c:pt>
                <c:pt idx="1855">
                  <c:v>68.829089999999994</c:v>
                </c:pt>
                <c:pt idx="1856">
                  <c:v>68.968789999999998</c:v>
                </c:pt>
                <c:pt idx="1857">
                  <c:v>69.526929999999993</c:v>
                </c:pt>
                <c:pt idx="1858">
                  <c:v>69.813289999999995</c:v>
                </c:pt>
                <c:pt idx="1859">
                  <c:v>69.867289999999997</c:v>
                </c:pt>
                <c:pt idx="1860">
                  <c:v>70.497730000000004</c:v>
                </c:pt>
                <c:pt idx="1861">
                  <c:v>71.753349999999998</c:v>
                </c:pt>
                <c:pt idx="1862">
                  <c:v>72.131399999999999</c:v>
                </c:pt>
                <c:pt idx="1863">
                  <c:v>73.163889999999995</c:v>
                </c:pt>
                <c:pt idx="1864">
                  <c:v>74.449460000000002</c:v>
                </c:pt>
                <c:pt idx="1865">
                  <c:v>75.002359999999996</c:v>
                </c:pt>
                <c:pt idx="1866">
                  <c:v>76.152079999999998</c:v>
                </c:pt>
                <c:pt idx="1867">
                  <c:v>76.557010000000005</c:v>
                </c:pt>
                <c:pt idx="1868">
                  <c:v>77.877560000000003</c:v>
                </c:pt>
                <c:pt idx="1869">
                  <c:v>78.631709999999998</c:v>
                </c:pt>
                <c:pt idx="1870">
                  <c:v>78.989040000000003</c:v>
                </c:pt>
                <c:pt idx="1871">
                  <c:v>79.124110000000002</c:v>
                </c:pt>
                <c:pt idx="1872">
                  <c:v>80.06465</c:v>
                </c:pt>
                <c:pt idx="1873">
                  <c:v>80.716160000000002</c:v>
                </c:pt>
                <c:pt idx="1874">
                  <c:v>80.475809999999996</c:v>
                </c:pt>
                <c:pt idx="1875">
                  <c:v>80.331729999999993</c:v>
                </c:pt>
                <c:pt idx="1876">
                  <c:v>79.693950000000001</c:v>
                </c:pt>
                <c:pt idx="1877">
                  <c:v>78.69247</c:v>
                </c:pt>
                <c:pt idx="1878">
                  <c:v>78.79786</c:v>
                </c:pt>
                <c:pt idx="1879">
                  <c:v>78.441609999999997</c:v>
                </c:pt>
                <c:pt idx="1880">
                  <c:v>76.276949999999999</c:v>
                </c:pt>
                <c:pt idx="1881">
                  <c:v>75.799109999999999</c:v>
                </c:pt>
                <c:pt idx="1882">
                  <c:v>74.41574</c:v>
                </c:pt>
                <c:pt idx="1883">
                  <c:v>73.373620000000003</c:v>
                </c:pt>
                <c:pt idx="1884">
                  <c:v>72.81532</c:v>
                </c:pt>
                <c:pt idx="1885">
                  <c:v>70.574839999999995</c:v>
                </c:pt>
                <c:pt idx="1886">
                  <c:v>69.099980000000002</c:v>
                </c:pt>
                <c:pt idx="1887">
                  <c:v>67.253619999999998</c:v>
                </c:pt>
                <c:pt idx="1888">
                  <c:v>66.852329999999995</c:v>
                </c:pt>
                <c:pt idx="1889">
                  <c:v>64.876450000000006</c:v>
                </c:pt>
                <c:pt idx="1890">
                  <c:v>63.482219999999998</c:v>
                </c:pt>
                <c:pt idx="1891">
                  <c:v>62.167679999999997</c:v>
                </c:pt>
                <c:pt idx="1892">
                  <c:v>61.410069999999997</c:v>
                </c:pt>
                <c:pt idx="1893">
                  <c:v>61.11891</c:v>
                </c:pt>
                <c:pt idx="1894">
                  <c:v>59.164020000000001</c:v>
                </c:pt>
                <c:pt idx="1895">
                  <c:v>59.23753</c:v>
                </c:pt>
                <c:pt idx="1896">
                  <c:v>58.783329999999999</c:v>
                </c:pt>
                <c:pt idx="1897">
                  <c:v>57.635959999999997</c:v>
                </c:pt>
                <c:pt idx="1898">
                  <c:v>56.431959999999997</c:v>
                </c:pt>
                <c:pt idx="1899">
                  <c:v>56.286819999999999</c:v>
                </c:pt>
                <c:pt idx="1900">
                  <c:v>55.701999999999998</c:v>
                </c:pt>
                <c:pt idx="1901">
                  <c:v>55.863930000000003</c:v>
                </c:pt>
                <c:pt idx="1902">
                  <c:v>55.64893</c:v>
                </c:pt>
                <c:pt idx="1903">
                  <c:v>55.560020000000002</c:v>
                </c:pt>
                <c:pt idx="1904">
                  <c:v>56.257739999999998</c:v>
                </c:pt>
                <c:pt idx="1905">
                  <c:v>56.370869999999996</c:v>
                </c:pt>
                <c:pt idx="1906">
                  <c:v>56.092730000000003</c:v>
                </c:pt>
                <c:pt idx="1907">
                  <c:v>56.932929999999999</c:v>
                </c:pt>
                <c:pt idx="1908">
                  <c:v>57.98377</c:v>
                </c:pt>
                <c:pt idx="1909">
                  <c:v>57.311309999999999</c:v>
                </c:pt>
                <c:pt idx="1910">
                  <c:v>59.23677</c:v>
                </c:pt>
                <c:pt idx="1911">
                  <c:v>59.200180000000003</c:v>
                </c:pt>
                <c:pt idx="1912">
                  <c:v>61.390650000000001</c:v>
                </c:pt>
                <c:pt idx="1913">
                  <c:v>61.962620000000001</c:v>
                </c:pt>
                <c:pt idx="1914">
                  <c:v>62.665779999999998</c:v>
                </c:pt>
                <c:pt idx="1915">
                  <c:v>63.826189999999997</c:v>
                </c:pt>
                <c:pt idx="1916">
                  <c:v>65.289460000000005</c:v>
                </c:pt>
                <c:pt idx="1917">
                  <c:v>65.911540000000002</c:v>
                </c:pt>
                <c:pt idx="1918">
                  <c:v>66.996229999999997</c:v>
                </c:pt>
                <c:pt idx="1919">
                  <c:v>67.927790000000002</c:v>
                </c:pt>
                <c:pt idx="1920">
                  <c:v>69.137829999999994</c:v>
                </c:pt>
                <c:pt idx="1921">
                  <c:v>69.552149999999997</c:v>
                </c:pt>
                <c:pt idx="1922">
                  <c:v>70.896100000000004</c:v>
                </c:pt>
                <c:pt idx="1923">
                  <c:v>71.080179999999999</c:v>
                </c:pt>
                <c:pt idx="1924">
                  <c:v>72.186620000000005</c:v>
                </c:pt>
                <c:pt idx="1925">
                  <c:v>71.72175</c:v>
                </c:pt>
                <c:pt idx="1926">
                  <c:v>72.237139999999997</c:v>
                </c:pt>
                <c:pt idx="1927">
                  <c:v>72.944839999999999</c:v>
                </c:pt>
                <c:pt idx="1928">
                  <c:v>73.078969999999998</c:v>
                </c:pt>
                <c:pt idx="1929">
                  <c:v>73.990729999999999</c:v>
                </c:pt>
                <c:pt idx="1930">
                  <c:v>73.469539999999995</c:v>
                </c:pt>
                <c:pt idx="1931">
                  <c:v>73.499219999999994</c:v>
                </c:pt>
                <c:pt idx="1932">
                  <c:v>73.340789999999998</c:v>
                </c:pt>
                <c:pt idx="1933">
                  <c:v>73.025720000000007</c:v>
                </c:pt>
                <c:pt idx="1934">
                  <c:v>72.929460000000006</c:v>
                </c:pt>
                <c:pt idx="1935">
                  <c:v>72.333489999999998</c:v>
                </c:pt>
                <c:pt idx="1936">
                  <c:v>72.662030000000001</c:v>
                </c:pt>
                <c:pt idx="1937">
                  <c:v>72.105810000000005</c:v>
                </c:pt>
                <c:pt idx="1938">
                  <c:v>71.488169999999997</c:v>
                </c:pt>
                <c:pt idx="1939">
                  <c:v>70.800349999999995</c:v>
                </c:pt>
                <c:pt idx="1940">
                  <c:v>70.565860000000001</c:v>
                </c:pt>
                <c:pt idx="1941">
                  <c:v>71.286299999999997</c:v>
                </c:pt>
                <c:pt idx="1942">
                  <c:v>70.615589999999997</c:v>
                </c:pt>
                <c:pt idx="1943">
                  <c:v>69.383279999999999</c:v>
                </c:pt>
                <c:pt idx="1944">
                  <c:v>69.660769999999999</c:v>
                </c:pt>
                <c:pt idx="1945">
                  <c:v>68.846900000000005</c:v>
                </c:pt>
                <c:pt idx="1946">
                  <c:v>68.301569999999998</c:v>
                </c:pt>
                <c:pt idx="1947">
                  <c:v>68.009529999999998</c:v>
                </c:pt>
                <c:pt idx="1948">
                  <c:v>68.068920000000006</c:v>
                </c:pt>
                <c:pt idx="1949">
                  <c:v>67.670249999999996</c:v>
                </c:pt>
                <c:pt idx="1950">
                  <c:v>67.156909999999996</c:v>
                </c:pt>
                <c:pt idx="1951">
                  <c:v>66.154120000000006</c:v>
                </c:pt>
                <c:pt idx="1952">
                  <c:v>65.567319999999995</c:v>
                </c:pt>
                <c:pt idx="1953">
                  <c:v>66.334220000000002</c:v>
                </c:pt>
                <c:pt idx="1954">
                  <c:v>65.3416</c:v>
                </c:pt>
                <c:pt idx="1955">
                  <c:v>64.457509999999999</c:v>
                </c:pt>
                <c:pt idx="1956">
                  <c:v>63.363399999999999</c:v>
                </c:pt>
                <c:pt idx="1957">
                  <c:v>63.75591</c:v>
                </c:pt>
                <c:pt idx="1958">
                  <c:v>62.57902</c:v>
                </c:pt>
                <c:pt idx="1959">
                  <c:v>62.330179999999999</c:v>
                </c:pt>
                <c:pt idx="1960">
                  <c:v>62.45102</c:v>
                </c:pt>
                <c:pt idx="1961">
                  <c:v>60.394410000000001</c:v>
                </c:pt>
                <c:pt idx="1962">
                  <c:v>60.900190000000002</c:v>
                </c:pt>
                <c:pt idx="1963">
                  <c:v>61.485869999999998</c:v>
                </c:pt>
                <c:pt idx="1964">
                  <c:v>60.687899999999999</c:v>
                </c:pt>
                <c:pt idx="1965">
                  <c:v>60.252369999999999</c:v>
                </c:pt>
                <c:pt idx="1966">
                  <c:v>59.280029999999996</c:v>
                </c:pt>
                <c:pt idx="1967">
                  <c:v>59.060360000000003</c:v>
                </c:pt>
                <c:pt idx="1968">
                  <c:v>58.599460000000001</c:v>
                </c:pt>
                <c:pt idx="1969">
                  <c:v>59.23415</c:v>
                </c:pt>
                <c:pt idx="1970">
                  <c:v>58.139020000000002</c:v>
                </c:pt>
                <c:pt idx="1971">
                  <c:v>57.83426</c:v>
                </c:pt>
                <c:pt idx="1972">
                  <c:v>57.804879999999997</c:v>
                </c:pt>
                <c:pt idx="1973">
                  <c:v>57.39434</c:v>
                </c:pt>
                <c:pt idx="1974">
                  <c:v>58.161990000000003</c:v>
                </c:pt>
                <c:pt idx="1975">
                  <c:v>58.133989999999997</c:v>
                </c:pt>
                <c:pt idx="1976">
                  <c:v>58.60004</c:v>
                </c:pt>
                <c:pt idx="1977">
                  <c:v>58.784709999999997</c:v>
                </c:pt>
                <c:pt idx="1978">
                  <c:v>58.23574</c:v>
                </c:pt>
                <c:pt idx="1979">
                  <c:v>58.03058</c:v>
                </c:pt>
                <c:pt idx="1980">
                  <c:v>59.455570000000002</c:v>
                </c:pt>
                <c:pt idx="1981">
                  <c:v>59.755859999999998</c:v>
                </c:pt>
                <c:pt idx="1982">
                  <c:v>60.013469999999998</c:v>
                </c:pt>
                <c:pt idx="1983">
                  <c:v>59.994579999999999</c:v>
                </c:pt>
                <c:pt idx="1984">
                  <c:v>61.616160000000001</c:v>
                </c:pt>
                <c:pt idx="1985">
                  <c:v>61.156350000000003</c:v>
                </c:pt>
                <c:pt idx="1986">
                  <c:v>62.0182</c:v>
                </c:pt>
                <c:pt idx="1987">
                  <c:v>62.939799999999998</c:v>
                </c:pt>
                <c:pt idx="1988">
                  <c:v>62.78866</c:v>
                </c:pt>
                <c:pt idx="1989">
                  <c:v>63.434869999999997</c:v>
                </c:pt>
                <c:pt idx="1990">
                  <c:v>64.378559999999993</c:v>
                </c:pt>
                <c:pt idx="1991">
                  <c:v>64.720939999999999</c:v>
                </c:pt>
                <c:pt idx="1992">
                  <c:v>65.373630000000006</c:v>
                </c:pt>
                <c:pt idx="1993">
                  <c:v>65.222170000000006</c:v>
                </c:pt>
                <c:pt idx="1994">
                  <c:v>65.680409999999995</c:v>
                </c:pt>
                <c:pt idx="1995">
                  <c:v>66.507649999999998</c:v>
                </c:pt>
                <c:pt idx="1996">
                  <c:v>66.150490000000005</c:v>
                </c:pt>
                <c:pt idx="1997">
                  <c:v>66.125820000000004</c:v>
                </c:pt>
                <c:pt idx="1998">
                  <c:v>65.269319999999993</c:v>
                </c:pt>
                <c:pt idx="1999">
                  <c:v>67.077500000000001</c:v>
                </c:pt>
                <c:pt idx="2000">
                  <c:v>64.561800000000005</c:v>
                </c:pt>
                <c:pt idx="2001">
                  <c:v>63.972389999999997</c:v>
                </c:pt>
                <c:pt idx="2002">
                  <c:v>65.286029999999997</c:v>
                </c:pt>
                <c:pt idx="2003">
                  <c:v>63.997059999999998</c:v>
                </c:pt>
                <c:pt idx="2004">
                  <c:v>62.733289999999997</c:v>
                </c:pt>
                <c:pt idx="2005">
                  <c:v>62.554609999999997</c:v>
                </c:pt>
                <c:pt idx="2006">
                  <c:v>61.993099999999998</c:v>
                </c:pt>
                <c:pt idx="2007">
                  <c:v>61.282069999999997</c:v>
                </c:pt>
                <c:pt idx="2008">
                  <c:v>61.001019999999997</c:v>
                </c:pt>
                <c:pt idx="2009">
                  <c:v>59.145809999999997</c:v>
                </c:pt>
                <c:pt idx="2010">
                  <c:v>58.717790000000001</c:v>
                </c:pt>
                <c:pt idx="2011">
                  <c:v>58.224879999999999</c:v>
                </c:pt>
                <c:pt idx="2012">
                  <c:v>56.664639999999999</c:v>
                </c:pt>
                <c:pt idx="2013">
                  <c:v>55.727080000000001</c:v>
                </c:pt>
                <c:pt idx="2014">
                  <c:v>55.42897</c:v>
                </c:pt>
                <c:pt idx="2015">
                  <c:v>55.225459999999998</c:v>
                </c:pt>
                <c:pt idx="2016">
                  <c:v>53.379089999999998</c:v>
                </c:pt>
                <c:pt idx="2017">
                  <c:v>52.776499999999999</c:v>
                </c:pt>
                <c:pt idx="2018">
                  <c:v>53.887270000000001</c:v>
                </c:pt>
                <c:pt idx="2019">
                  <c:v>52.748170000000002</c:v>
                </c:pt>
                <c:pt idx="2020">
                  <c:v>51.877119999999998</c:v>
                </c:pt>
                <c:pt idx="2021">
                  <c:v>52.026299999999999</c:v>
                </c:pt>
                <c:pt idx="2022">
                  <c:v>50.988909999999997</c:v>
                </c:pt>
                <c:pt idx="2023">
                  <c:v>50.94923</c:v>
                </c:pt>
                <c:pt idx="2024">
                  <c:v>51.672789999999999</c:v>
                </c:pt>
                <c:pt idx="2025">
                  <c:v>51.043489999999998</c:v>
                </c:pt>
                <c:pt idx="2026">
                  <c:v>51.51905</c:v>
                </c:pt>
                <c:pt idx="2027">
                  <c:v>51.546669999999999</c:v>
                </c:pt>
                <c:pt idx="2028">
                  <c:v>50.828679999999999</c:v>
                </c:pt>
                <c:pt idx="2029">
                  <c:v>51.383049999999997</c:v>
                </c:pt>
                <c:pt idx="2030">
                  <c:v>52.72016</c:v>
                </c:pt>
                <c:pt idx="2031">
                  <c:v>52.647440000000003</c:v>
                </c:pt>
                <c:pt idx="2032">
                  <c:v>53.10277</c:v>
                </c:pt>
                <c:pt idx="2033">
                  <c:v>53.658279999999998</c:v>
                </c:pt>
                <c:pt idx="2034">
                  <c:v>53.87988</c:v>
                </c:pt>
                <c:pt idx="2035">
                  <c:v>53.699710000000003</c:v>
                </c:pt>
                <c:pt idx="2036">
                  <c:v>54.935780000000001</c:v>
                </c:pt>
                <c:pt idx="2037">
                  <c:v>56.352499999999999</c:v>
                </c:pt>
                <c:pt idx="2038">
                  <c:v>56.924019999999999</c:v>
                </c:pt>
                <c:pt idx="2039">
                  <c:v>58.372720000000001</c:v>
                </c:pt>
                <c:pt idx="2040">
                  <c:v>57.719769999999997</c:v>
                </c:pt>
                <c:pt idx="2041">
                  <c:v>58.376890000000003</c:v>
                </c:pt>
                <c:pt idx="2042">
                  <c:v>59.644449999999999</c:v>
                </c:pt>
                <c:pt idx="2043">
                  <c:v>60.274050000000003</c:v>
                </c:pt>
                <c:pt idx="2044">
                  <c:v>60.120109999999997</c:v>
                </c:pt>
                <c:pt idx="2045">
                  <c:v>60.698860000000003</c:v>
                </c:pt>
                <c:pt idx="2046">
                  <c:v>61.356610000000003</c:v>
                </c:pt>
                <c:pt idx="2047">
                  <c:v>63.185470000000002</c:v>
                </c:pt>
                <c:pt idx="2048">
                  <c:v>63.433680000000003</c:v>
                </c:pt>
                <c:pt idx="2049">
                  <c:v>64.443629999999999</c:v>
                </c:pt>
                <c:pt idx="2050">
                  <c:v>63.887180000000001</c:v>
                </c:pt>
                <c:pt idx="2051">
                  <c:v>65.332599999999999</c:v>
                </c:pt>
                <c:pt idx="2052">
                  <c:v>65.324520000000007</c:v>
                </c:pt>
                <c:pt idx="2053">
                  <c:v>65.526730000000001</c:v>
                </c:pt>
                <c:pt idx="2054">
                  <c:v>64.496420000000001</c:v>
                </c:pt>
                <c:pt idx="2055">
                  <c:v>66.126980000000003</c:v>
                </c:pt>
                <c:pt idx="2056">
                  <c:v>65.890190000000004</c:v>
                </c:pt>
                <c:pt idx="2057">
                  <c:v>65.495459999999994</c:v>
                </c:pt>
                <c:pt idx="2058">
                  <c:v>65.965869999999995</c:v>
                </c:pt>
                <c:pt idx="2059">
                  <c:v>65.457120000000003</c:v>
                </c:pt>
                <c:pt idx="2060">
                  <c:v>65.731409999999997</c:v>
                </c:pt>
                <c:pt idx="2061">
                  <c:v>63.794739999999997</c:v>
                </c:pt>
                <c:pt idx="2062">
                  <c:v>64.352869999999996</c:v>
                </c:pt>
                <c:pt idx="2063">
                  <c:v>63.90258</c:v>
                </c:pt>
                <c:pt idx="2064">
                  <c:v>64.017359999999996</c:v>
                </c:pt>
                <c:pt idx="2065">
                  <c:v>63.996609999999997</c:v>
                </c:pt>
                <c:pt idx="2066">
                  <c:v>64.308940000000007</c:v>
                </c:pt>
                <c:pt idx="2067">
                  <c:v>63.440199999999997</c:v>
                </c:pt>
                <c:pt idx="2068">
                  <c:v>64.150239999999997</c:v>
                </c:pt>
                <c:pt idx="2069">
                  <c:v>63.341670000000001</c:v>
                </c:pt>
                <c:pt idx="2070">
                  <c:v>63.645539999999997</c:v>
                </c:pt>
                <c:pt idx="2071">
                  <c:v>64.249309999999994</c:v>
                </c:pt>
                <c:pt idx="2072">
                  <c:v>63.073779999999999</c:v>
                </c:pt>
                <c:pt idx="2073">
                  <c:v>63.744480000000003</c:v>
                </c:pt>
                <c:pt idx="2074">
                  <c:v>63.95167</c:v>
                </c:pt>
                <c:pt idx="2075">
                  <c:v>63.019680000000001</c:v>
                </c:pt>
                <c:pt idx="2076">
                  <c:v>63.938960000000002</c:v>
                </c:pt>
                <c:pt idx="2077">
                  <c:v>63.071199999999997</c:v>
                </c:pt>
                <c:pt idx="2078">
                  <c:v>65.015050000000002</c:v>
                </c:pt>
                <c:pt idx="2079">
                  <c:v>65.057410000000004</c:v>
                </c:pt>
                <c:pt idx="2080">
                  <c:v>66.107249999999993</c:v>
                </c:pt>
                <c:pt idx="2081">
                  <c:v>65.890150000000006</c:v>
                </c:pt>
                <c:pt idx="2082">
                  <c:v>67.117149999999995</c:v>
                </c:pt>
                <c:pt idx="2083">
                  <c:v>67.278750000000002</c:v>
                </c:pt>
                <c:pt idx="2084">
                  <c:v>67.840440000000001</c:v>
                </c:pt>
                <c:pt idx="2085">
                  <c:v>68.73715</c:v>
                </c:pt>
                <c:pt idx="2086">
                  <c:v>68.831100000000006</c:v>
                </c:pt>
                <c:pt idx="2087">
                  <c:v>68.421469999999999</c:v>
                </c:pt>
                <c:pt idx="2088">
                  <c:v>71.050529999999995</c:v>
                </c:pt>
                <c:pt idx="2089">
                  <c:v>70.685919999999996</c:v>
                </c:pt>
                <c:pt idx="2090">
                  <c:v>71.343900000000005</c:v>
                </c:pt>
                <c:pt idx="2091">
                  <c:v>71.231859999999998</c:v>
                </c:pt>
                <c:pt idx="2092">
                  <c:v>70.751339999999999</c:v>
                </c:pt>
                <c:pt idx="2093">
                  <c:v>72.291049999999998</c:v>
                </c:pt>
                <c:pt idx="2094">
                  <c:v>71.187349999999995</c:v>
                </c:pt>
                <c:pt idx="2095">
                  <c:v>71.701499999999996</c:v>
                </c:pt>
                <c:pt idx="2096">
                  <c:v>71.720889999999997</c:v>
                </c:pt>
                <c:pt idx="2097">
                  <c:v>73.465580000000003</c:v>
                </c:pt>
                <c:pt idx="2098">
                  <c:v>71.949460000000002</c:v>
                </c:pt>
                <c:pt idx="2099">
                  <c:v>71.207520000000002</c:v>
                </c:pt>
                <c:pt idx="2100">
                  <c:v>70.281490000000005</c:v>
                </c:pt>
                <c:pt idx="2101">
                  <c:v>71.878860000000003</c:v>
                </c:pt>
                <c:pt idx="2102">
                  <c:v>71.282640000000001</c:v>
                </c:pt>
                <c:pt idx="2103">
                  <c:v>70.373519999999999</c:v>
                </c:pt>
                <c:pt idx="2104">
                  <c:v>70.547579999999996</c:v>
                </c:pt>
                <c:pt idx="2105">
                  <c:v>71.072599999999994</c:v>
                </c:pt>
                <c:pt idx="2106">
                  <c:v>68.765429999999995</c:v>
                </c:pt>
                <c:pt idx="2107">
                  <c:v>68.471100000000007</c:v>
                </c:pt>
                <c:pt idx="2108">
                  <c:v>67.52946</c:v>
                </c:pt>
                <c:pt idx="2109">
                  <c:v>69.020049999999998</c:v>
                </c:pt>
                <c:pt idx="2110">
                  <c:v>67.529409999999999</c:v>
                </c:pt>
                <c:pt idx="2111">
                  <c:v>67.971310000000003</c:v>
                </c:pt>
                <c:pt idx="2112">
                  <c:v>66.203320000000005</c:v>
                </c:pt>
                <c:pt idx="2113">
                  <c:v>66.111879999999999</c:v>
                </c:pt>
                <c:pt idx="2114">
                  <c:v>65.295199999999994</c:v>
                </c:pt>
                <c:pt idx="2115">
                  <c:v>65.005129999999994</c:v>
                </c:pt>
                <c:pt idx="2116">
                  <c:v>65.743849999999995</c:v>
                </c:pt>
                <c:pt idx="2117">
                  <c:v>64.197620000000001</c:v>
                </c:pt>
                <c:pt idx="2118">
                  <c:v>63.392609999999998</c:v>
                </c:pt>
                <c:pt idx="2119">
                  <c:v>63.93544</c:v>
                </c:pt>
                <c:pt idx="2120">
                  <c:v>64.036770000000004</c:v>
                </c:pt>
                <c:pt idx="2121">
                  <c:v>62.50761</c:v>
                </c:pt>
                <c:pt idx="2122">
                  <c:v>64.044129999999996</c:v>
                </c:pt>
                <c:pt idx="2123">
                  <c:v>63.939660000000003</c:v>
                </c:pt>
                <c:pt idx="2124">
                  <c:v>63.50121</c:v>
                </c:pt>
                <c:pt idx="2125">
                  <c:v>63.556229999999999</c:v>
                </c:pt>
                <c:pt idx="2126">
                  <c:v>63.640180000000001</c:v>
                </c:pt>
                <c:pt idx="2127">
                  <c:v>65.828000000000003</c:v>
                </c:pt>
                <c:pt idx="2128">
                  <c:v>63.512450000000001</c:v>
                </c:pt>
                <c:pt idx="2129">
                  <c:v>65.615170000000006</c:v>
                </c:pt>
                <c:pt idx="2130">
                  <c:v>66.093279999999993</c:v>
                </c:pt>
                <c:pt idx="2131">
                  <c:v>66.240160000000003</c:v>
                </c:pt>
                <c:pt idx="2132">
                  <c:v>67.324489999999997</c:v>
                </c:pt>
                <c:pt idx="2133">
                  <c:v>66.906369999999995</c:v>
                </c:pt>
                <c:pt idx="2134">
                  <c:v>66.884110000000007</c:v>
                </c:pt>
                <c:pt idx="2135">
                  <c:v>67.778229999999994</c:v>
                </c:pt>
                <c:pt idx="2136">
                  <c:v>68.343369999999993</c:v>
                </c:pt>
                <c:pt idx="2137">
                  <c:v>70.053330000000003</c:v>
                </c:pt>
                <c:pt idx="2138">
                  <c:v>71.225710000000007</c:v>
                </c:pt>
                <c:pt idx="2139">
                  <c:v>70.340180000000004</c:v>
                </c:pt>
                <c:pt idx="2140">
                  <c:v>71.767679999999999</c:v>
                </c:pt>
                <c:pt idx="2141">
                  <c:v>68.833780000000004</c:v>
                </c:pt>
                <c:pt idx="2142">
                  <c:v>72.451970000000003</c:v>
                </c:pt>
                <c:pt idx="2143">
                  <c:v>72.009360000000001</c:v>
                </c:pt>
                <c:pt idx="2144">
                  <c:v>70.438159999999996</c:v>
                </c:pt>
                <c:pt idx="2145">
                  <c:v>70.670019999999994</c:v>
                </c:pt>
                <c:pt idx="2146">
                  <c:v>72.034850000000006</c:v>
                </c:pt>
                <c:pt idx="2147">
                  <c:v>67.672290000000004</c:v>
                </c:pt>
                <c:pt idx="2148">
                  <c:v>69.757580000000004</c:v>
                </c:pt>
                <c:pt idx="2149">
                  <c:v>69.198300000000003</c:v>
                </c:pt>
                <c:pt idx="2150">
                  <c:v>71.452010000000001</c:v>
                </c:pt>
                <c:pt idx="2151">
                  <c:v>70.355940000000004</c:v>
                </c:pt>
                <c:pt idx="2152">
                  <c:v>67.997489999999999</c:v>
                </c:pt>
                <c:pt idx="2153">
                  <c:v>68.423969999999997</c:v>
                </c:pt>
                <c:pt idx="2154">
                  <c:v>66.959999999999994</c:v>
                </c:pt>
                <c:pt idx="2155">
                  <c:v>67.211460000000002</c:v>
                </c:pt>
                <c:pt idx="2156">
                  <c:v>66.399609999999996</c:v>
                </c:pt>
                <c:pt idx="2157">
                  <c:v>65.992509999999996</c:v>
                </c:pt>
                <c:pt idx="2158">
                  <c:v>64.870130000000003</c:v>
                </c:pt>
                <c:pt idx="2159">
                  <c:v>64.380960000000002</c:v>
                </c:pt>
                <c:pt idx="2160">
                  <c:v>64.252330000000001</c:v>
                </c:pt>
                <c:pt idx="2161">
                  <c:v>63.18421</c:v>
                </c:pt>
                <c:pt idx="2162">
                  <c:v>62.572110000000002</c:v>
                </c:pt>
                <c:pt idx="2163">
                  <c:v>61.384450000000001</c:v>
                </c:pt>
                <c:pt idx="2164">
                  <c:v>62.437550000000002</c:v>
                </c:pt>
                <c:pt idx="2165">
                  <c:v>60.298819999999999</c:v>
                </c:pt>
                <c:pt idx="2166">
                  <c:v>60.448070000000001</c:v>
                </c:pt>
                <c:pt idx="2167">
                  <c:v>60.717869999999998</c:v>
                </c:pt>
                <c:pt idx="2168">
                  <c:v>59.768030000000003</c:v>
                </c:pt>
                <c:pt idx="2169">
                  <c:v>60.2029</c:v>
                </c:pt>
                <c:pt idx="2170">
                  <c:v>57.716909999999999</c:v>
                </c:pt>
                <c:pt idx="2171">
                  <c:v>59.104379999999999</c:v>
                </c:pt>
                <c:pt idx="2172">
                  <c:v>59.611640000000001</c:v>
                </c:pt>
                <c:pt idx="2173">
                  <c:v>58.551819999999999</c:v>
                </c:pt>
                <c:pt idx="2174">
                  <c:v>58.83155</c:v>
                </c:pt>
                <c:pt idx="2175">
                  <c:v>59.218859999999999</c:v>
                </c:pt>
                <c:pt idx="2176">
                  <c:v>57.963000000000001</c:v>
                </c:pt>
                <c:pt idx="2177">
                  <c:v>59.961239999999997</c:v>
                </c:pt>
                <c:pt idx="2178">
                  <c:v>59.331800000000001</c:v>
                </c:pt>
                <c:pt idx="2179">
                  <c:v>60.825560000000003</c:v>
                </c:pt>
                <c:pt idx="2180">
                  <c:v>59.975119999999997</c:v>
                </c:pt>
                <c:pt idx="2181">
                  <c:v>60.702080000000002</c:v>
                </c:pt>
                <c:pt idx="2182">
                  <c:v>59.553809999999999</c:v>
                </c:pt>
                <c:pt idx="2183">
                  <c:v>59.275170000000003</c:v>
                </c:pt>
                <c:pt idx="2184">
                  <c:v>60.21649</c:v>
                </c:pt>
                <c:pt idx="2185">
                  <c:v>62.397469999999998</c:v>
                </c:pt>
                <c:pt idx="2186">
                  <c:v>61.531100000000002</c:v>
                </c:pt>
                <c:pt idx="2187">
                  <c:v>63.271900000000002</c:v>
                </c:pt>
                <c:pt idx="2188">
                  <c:v>61.938310000000001</c:v>
                </c:pt>
                <c:pt idx="2189">
                  <c:v>64.663380000000004</c:v>
                </c:pt>
                <c:pt idx="2190">
                  <c:v>62.426349999999999</c:v>
                </c:pt>
                <c:pt idx="2191">
                  <c:v>65.072370000000006</c:v>
                </c:pt>
                <c:pt idx="2192">
                  <c:v>70.335459999999998</c:v>
                </c:pt>
                <c:pt idx="2193">
                  <c:v>67.02261</c:v>
                </c:pt>
                <c:pt idx="2194">
                  <c:v>66.842699999999994</c:v>
                </c:pt>
                <c:pt idx="2195">
                  <c:v>68.527749999999997</c:v>
                </c:pt>
                <c:pt idx="2196">
                  <c:v>65.767899999999997</c:v>
                </c:pt>
                <c:pt idx="2197">
                  <c:v>68.048289999999994</c:v>
                </c:pt>
                <c:pt idx="2198">
                  <c:v>67.906559999999999</c:v>
                </c:pt>
                <c:pt idx="2199">
                  <c:v>70.297079999999994</c:v>
                </c:pt>
                <c:pt idx="2200">
                  <c:v>70.723659999999995</c:v>
                </c:pt>
              </c:numCache>
            </c:numRef>
          </c:yVal>
          <c:smooth val="1"/>
          <c:extLst>
            <c:ext xmlns:c16="http://schemas.microsoft.com/office/drawing/2014/chart" uri="{C3380CC4-5D6E-409C-BE32-E72D297353CC}">
              <c16:uniqueId val="{00000002-7AFB-4AC4-B4E5-8C1F005103B4}"/>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AOI'!$F$3:$F$2203</c:f>
              <c:numCache>
                <c:formatCode>General</c:formatCode>
                <c:ptCount val="2201"/>
                <c:pt idx="0">
                  <c:v>0.93555999999999995</c:v>
                </c:pt>
                <c:pt idx="1">
                  <c:v>1.91591</c:v>
                </c:pt>
                <c:pt idx="2">
                  <c:v>0.43153999999999998</c:v>
                </c:pt>
                <c:pt idx="3">
                  <c:v>3.4828600000000001</c:v>
                </c:pt>
                <c:pt idx="4">
                  <c:v>0.57586999999999999</c:v>
                </c:pt>
                <c:pt idx="5">
                  <c:v>1.4134800000000001</c:v>
                </c:pt>
                <c:pt idx="6">
                  <c:v>2.1940000000000001E-2</c:v>
                </c:pt>
                <c:pt idx="7">
                  <c:v>2.3599800000000002</c:v>
                </c:pt>
                <c:pt idx="8">
                  <c:v>0.94645000000000001</c:v>
                </c:pt>
                <c:pt idx="9">
                  <c:v>0.20866999999999999</c:v>
                </c:pt>
                <c:pt idx="10">
                  <c:v>5.6419999999999998E-2</c:v>
                </c:pt>
                <c:pt idx="11">
                  <c:v>1.0580400000000001</c:v>
                </c:pt>
                <c:pt idx="12">
                  <c:v>1.2861899999999999</c:v>
                </c:pt>
                <c:pt idx="13">
                  <c:v>0.58684000000000003</c:v>
                </c:pt>
                <c:pt idx="14">
                  <c:v>0.67903999999999998</c:v>
                </c:pt>
                <c:pt idx="15">
                  <c:v>1.28155</c:v>
                </c:pt>
                <c:pt idx="16">
                  <c:v>0.38451999999999997</c:v>
                </c:pt>
                <c:pt idx="17">
                  <c:v>0.57579000000000002</c:v>
                </c:pt>
                <c:pt idx="18">
                  <c:v>0.19114999999999999</c:v>
                </c:pt>
                <c:pt idx="19">
                  <c:v>1.76356</c:v>
                </c:pt>
                <c:pt idx="20">
                  <c:v>3.6760000000000001E-2</c:v>
                </c:pt>
                <c:pt idx="21">
                  <c:v>1.46974</c:v>
                </c:pt>
                <c:pt idx="22">
                  <c:v>0.41432999999999998</c:v>
                </c:pt>
                <c:pt idx="23">
                  <c:v>0.11479</c:v>
                </c:pt>
                <c:pt idx="24">
                  <c:v>3.8151999999999999</c:v>
                </c:pt>
                <c:pt idx="25">
                  <c:v>0.82899</c:v>
                </c:pt>
                <c:pt idx="26">
                  <c:v>0.13302</c:v>
                </c:pt>
                <c:pt idx="27">
                  <c:v>0.54788000000000003</c:v>
                </c:pt>
                <c:pt idx="28">
                  <c:v>2.0488</c:v>
                </c:pt>
                <c:pt idx="29">
                  <c:v>1.417</c:v>
                </c:pt>
                <c:pt idx="30">
                  <c:v>7.8990000000000005E-2</c:v>
                </c:pt>
                <c:pt idx="31">
                  <c:v>1.1771499999999999</c:v>
                </c:pt>
                <c:pt idx="32">
                  <c:v>0.31505</c:v>
                </c:pt>
                <c:pt idx="33">
                  <c:v>1.67685</c:v>
                </c:pt>
                <c:pt idx="34">
                  <c:v>1.8063400000000001</c:v>
                </c:pt>
                <c:pt idx="35">
                  <c:v>1.02949</c:v>
                </c:pt>
                <c:pt idx="36">
                  <c:v>8.5540000000000005E-2</c:v>
                </c:pt>
                <c:pt idx="37">
                  <c:v>0.29744999999999999</c:v>
                </c:pt>
                <c:pt idx="38">
                  <c:v>1.6406099999999999</c:v>
                </c:pt>
                <c:pt idx="39">
                  <c:v>0.14252000000000001</c:v>
                </c:pt>
                <c:pt idx="40">
                  <c:v>0.31869999999999998</c:v>
                </c:pt>
                <c:pt idx="41">
                  <c:v>0.33139999999999997</c:v>
                </c:pt>
                <c:pt idx="42">
                  <c:v>0.50324999999999998</c:v>
                </c:pt>
                <c:pt idx="43">
                  <c:v>0.36659999999999998</c:v>
                </c:pt>
                <c:pt idx="44">
                  <c:v>0.18758</c:v>
                </c:pt>
                <c:pt idx="45">
                  <c:v>4.2819999999999997E-2</c:v>
                </c:pt>
                <c:pt idx="46">
                  <c:v>3.107E-2</c:v>
                </c:pt>
                <c:pt idx="47">
                  <c:v>9.2670000000000002E-2</c:v>
                </c:pt>
                <c:pt idx="48">
                  <c:v>4.9320000000000003E-2</c:v>
                </c:pt>
                <c:pt idx="49">
                  <c:v>0.33833999999999997</c:v>
                </c:pt>
                <c:pt idx="50">
                  <c:v>4.233E-2</c:v>
                </c:pt>
                <c:pt idx="51">
                  <c:v>0.12659999999999999</c:v>
                </c:pt>
                <c:pt idx="52">
                  <c:v>0.10897999999999999</c:v>
                </c:pt>
                <c:pt idx="53">
                  <c:v>0.37841999999999998</c:v>
                </c:pt>
                <c:pt idx="54">
                  <c:v>5.7000000000000002E-2</c:v>
                </c:pt>
                <c:pt idx="55">
                  <c:v>0.55162999999999995</c:v>
                </c:pt>
                <c:pt idx="56">
                  <c:v>0.16935</c:v>
                </c:pt>
                <c:pt idx="57">
                  <c:v>0.20135</c:v>
                </c:pt>
                <c:pt idx="58">
                  <c:v>0.1133</c:v>
                </c:pt>
                <c:pt idx="59">
                  <c:v>1.34E-3</c:v>
                </c:pt>
                <c:pt idx="60">
                  <c:v>0.29198000000000002</c:v>
                </c:pt>
                <c:pt idx="61">
                  <c:v>0.13288</c:v>
                </c:pt>
                <c:pt idx="62">
                  <c:v>0.14133999999999999</c:v>
                </c:pt>
                <c:pt idx="63">
                  <c:v>0.10656</c:v>
                </c:pt>
                <c:pt idx="64">
                  <c:v>6.2960000000000002E-2</c:v>
                </c:pt>
                <c:pt idx="65">
                  <c:v>6.2600000000000003E-2</c:v>
                </c:pt>
                <c:pt idx="66">
                  <c:v>0.14804</c:v>
                </c:pt>
                <c:pt idx="67">
                  <c:v>0.13561999999999999</c:v>
                </c:pt>
                <c:pt idx="68">
                  <c:v>9.4009999999999996E-2</c:v>
                </c:pt>
                <c:pt idx="69">
                  <c:v>7.85E-2</c:v>
                </c:pt>
                <c:pt idx="70">
                  <c:v>2.7550000000000002E-2</c:v>
                </c:pt>
                <c:pt idx="71">
                  <c:v>0.15826999999999999</c:v>
                </c:pt>
                <c:pt idx="72">
                  <c:v>7.2520000000000001E-2</c:v>
                </c:pt>
                <c:pt idx="73">
                  <c:v>0.17415</c:v>
                </c:pt>
                <c:pt idx="74">
                  <c:v>4.2100000000000002E-3</c:v>
                </c:pt>
                <c:pt idx="75">
                  <c:v>5.6950000000000001E-2</c:v>
                </c:pt>
                <c:pt idx="76">
                  <c:v>8.0680000000000002E-2</c:v>
                </c:pt>
                <c:pt idx="77">
                  <c:v>8.9580000000000007E-2</c:v>
                </c:pt>
                <c:pt idx="78">
                  <c:v>3.6830000000000002E-2</c:v>
                </c:pt>
                <c:pt idx="79">
                  <c:v>9.042E-2</c:v>
                </c:pt>
                <c:pt idx="80">
                  <c:v>1.523E-2</c:v>
                </c:pt>
                <c:pt idx="81">
                  <c:v>3.5470000000000002E-2</c:v>
                </c:pt>
                <c:pt idx="82">
                  <c:v>7.1260000000000004E-2</c:v>
                </c:pt>
                <c:pt idx="83">
                  <c:v>3.5720000000000002E-2</c:v>
                </c:pt>
                <c:pt idx="84">
                  <c:v>2.9680000000000002E-2</c:v>
                </c:pt>
                <c:pt idx="85">
                  <c:v>4.3130000000000002E-2</c:v>
                </c:pt>
                <c:pt idx="86">
                  <c:v>5.7360000000000001E-2</c:v>
                </c:pt>
                <c:pt idx="87">
                  <c:v>4.8300000000000001E-3</c:v>
                </c:pt>
                <c:pt idx="88">
                  <c:v>8.8840000000000002E-2</c:v>
                </c:pt>
                <c:pt idx="89">
                  <c:v>2.8250000000000001E-2</c:v>
                </c:pt>
                <c:pt idx="90">
                  <c:v>3.1099999999999999E-2</c:v>
                </c:pt>
                <c:pt idx="91">
                  <c:v>4.5449999999999997E-2</c:v>
                </c:pt>
                <c:pt idx="92">
                  <c:v>8.5760000000000003E-2</c:v>
                </c:pt>
                <c:pt idx="93">
                  <c:v>0.14793999999999999</c:v>
                </c:pt>
                <c:pt idx="94">
                  <c:v>1.1560000000000001E-2</c:v>
                </c:pt>
                <c:pt idx="95">
                  <c:v>6.2920000000000004E-2</c:v>
                </c:pt>
                <c:pt idx="96">
                  <c:v>2.24E-2</c:v>
                </c:pt>
                <c:pt idx="97">
                  <c:v>2.8639999999999999E-2</c:v>
                </c:pt>
                <c:pt idx="98">
                  <c:v>3.8609999999999998E-2</c:v>
                </c:pt>
                <c:pt idx="99">
                  <c:v>0.13127</c:v>
                </c:pt>
                <c:pt idx="100">
                  <c:v>1.0240000000000001E-2</c:v>
                </c:pt>
                <c:pt idx="101">
                  <c:v>9.0889999999999999E-2</c:v>
                </c:pt>
                <c:pt idx="102">
                  <c:v>1.755E-2</c:v>
                </c:pt>
                <c:pt idx="103">
                  <c:v>7.4050000000000005E-2</c:v>
                </c:pt>
                <c:pt idx="104">
                  <c:v>3.6110000000000003E-2</c:v>
                </c:pt>
                <c:pt idx="105">
                  <c:v>3.7969999999999997E-2</c:v>
                </c:pt>
                <c:pt idx="106">
                  <c:v>1.4590000000000001E-2</c:v>
                </c:pt>
                <c:pt idx="107">
                  <c:v>1.5970000000000002E-2</c:v>
                </c:pt>
                <c:pt idx="108">
                  <c:v>1.7420000000000001E-2</c:v>
                </c:pt>
                <c:pt idx="109">
                  <c:v>3.2499999999999999E-3</c:v>
                </c:pt>
                <c:pt idx="110">
                  <c:v>3.4950000000000002E-2</c:v>
                </c:pt>
                <c:pt idx="111">
                  <c:v>3.2379999999999999E-2</c:v>
                </c:pt>
                <c:pt idx="112">
                  <c:v>5.1909999999999998E-2</c:v>
                </c:pt>
                <c:pt idx="113">
                  <c:v>1.933E-2</c:v>
                </c:pt>
                <c:pt idx="114">
                  <c:v>1.5200000000000001E-3</c:v>
                </c:pt>
                <c:pt idx="115">
                  <c:v>2.7399999999999998E-3</c:v>
                </c:pt>
                <c:pt idx="116">
                  <c:v>4.5199999999999997E-3</c:v>
                </c:pt>
                <c:pt idx="117" formatCode="0.00E+00">
                  <c:v>6.3496400000000001E-4</c:v>
                </c:pt>
                <c:pt idx="118">
                  <c:v>1.7479999999999999E-2</c:v>
                </c:pt>
                <c:pt idx="119">
                  <c:v>6.7150000000000001E-2</c:v>
                </c:pt>
                <c:pt idx="120">
                  <c:v>1.5959999999999998E-2</c:v>
                </c:pt>
                <c:pt idx="121">
                  <c:v>9.3600000000000003E-3</c:v>
                </c:pt>
                <c:pt idx="122">
                  <c:v>2.452E-2</c:v>
                </c:pt>
                <c:pt idx="123">
                  <c:v>3.7719999999999997E-2</c:v>
                </c:pt>
                <c:pt idx="124">
                  <c:v>4.2349999999999999E-2</c:v>
                </c:pt>
                <c:pt idx="125">
                  <c:v>2.0899999999999998E-2</c:v>
                </c:pt>
                <c:pt idx="126">
                  <c:v>9.1299999999999992E-3</c:v>
                </c:pt>
                <c:pt idx="127">
                  <c:v>3.252E-2</c:v>
                </c:pt>
                <c:pt idx="128">
                  <c:v>2.7560000000000001E-2</c:v>
                </c:pt>
                <c:pt idx="129">
                  <c:v>4.3400000000000001E-3</c:v>
                </c:pt>
                <c:pt idx="130">
                  <c:v>3.8999999999999998E-3</c:v>
                </c:pt>
                <c:pt idx="131">
                  <c:v>2.7310000000000001E-2</c:v>
                </c:pt>
                <c:pt idx="132">
                  <c:v>2.7779999999999999E-2</c:v>
                </c:pt>
                <c:pt idx="133">
                  <c:v>2.205E-2</c:v>
                </c:pt>
                <c:pt idx="134" formatCode="0.00E+00">
                  <c:v>4.66441E-4</c:v>
                </c:pt>
                <c:pt idx="135">
                  <c:v>4.36E-2</c:v>
                </c:pt>
                <c:pt idx="136">
                  <c:v>0.19145000000000001</c:v>
                </c:pt>
                <c:pt idx="137">
                  <c:v>0.36510999999999999</c:v>
                </c:pt>
                <c:pt idx="138">
                  <c:v>0.68140000000000001</c:v>
                </c:pt>
                <c:pt idx="139">
                  <c:v>1.0923700000000001</c:v>
                </c:pt>
                <c:pt idx="140">
                  <c:v>1.7250700000000001</c:v>
                </c:pt>
                <c:pt idx="141">
                  <c:v>2.7176900000000002</c:v>
                </c:pt>
                <c:pt idx="142">
                  <c:v>4.1216900000000001</c:v>
                </c:pt>
                <c:pt idx="143">
                  <c:v>6.1221500000000004</c:v>
                </c:pt>
                <c:pt idx="144">
                  <c:v>8.8840800000000009</c:v>
                </c:pt>
                <c:pt idx="145">
                  <c:v>12.448549999999999</c:v>
                </c:pt>
                <c:pt idx="146">
                  <c:v>16.877559999999999</c:v>
                </c:pt>
                <c:pt idx="147">
                  <c:v>22.15746</c:v>
                </c:pt>
                <c:pt idx="148">
                  <c:v>28.019819999999999</c:v>
                </c:pt>
                <c:pt idx="149">
                  <c:v>34.20946</c:v>
                </c:pt>
                <c:pt idx="150">
                  <c:v>40.216140000000003</c:v>
                </c:pt>
                <c:pt idx="151">
                  <c:v>46.096710000000002</c:v>
                </c:pt>
                <c:pt idx="152">
                  <c:v>51.746580000000002</c:v>
                </c:pt>
                <c:pt idx="153">
                  <c:v>57.090330000000002</c:v>
                </c:pt>
                <c:pt idx="154">
                  <c:v>62.061810000000001</c:v>
                </c:pt>
                <c:pt idx="155">
                  <c:v>66.453680000000006</c:v>
                </c:pt>
                <c:pt idx="156">
                  <c:v>70.666200000000003</c:v>
                </c:pt>
                <c:pt idx="157">
                  <c:v>75.143370000000004</c:v>
                </c:pt>
                <c:pt idx="158">
                  <c:v>79.927790000000002</c:v>
                </c:pt>
                <c:pt idx="159">
                  <c:v>84.889589999999998</c:v>
                </c:pt>
                <c:pt idx="160">
                  <c:v>89.444519999999997</c:v>
                </c:pt>
                <c:pt idx="161">
                  <c:v>93.064570000000003</c:v>
                </c:pt>
                <c:pt idx="162">
                  <c:v>95.445239999999998</c:v>
                </c:pt>
                <c:pt idx="163">
                  <c:v>96.725859999999997</c:v>
                </c:pt>
                <c:pt idx="164">
                  <c:v>97.336590000000001</c:v>
                </c:pt>
                <c:pt idx="165">
                  <c:v>97.618300000000005</c:v>
                </c:pt>
                <c:pt idx="166">
                  <c:v>97.85548</c:v>
                </c:pt>
                <c:pt idx="167">
                  <c:v>97.994309999999999</c:v>
                </c:pt>
                <c:pt idx="168">
                  <c:v>98.119420000000005</c:v>
                </c:pt>
                <c:pt idx="169">
                  <c:v>98.149019999999993</c:v>
                </c:pt>
                <c:pt idx="170">
                  <c:v>98.137829999999994</c:v>
                </c:pt>
                <c:pt idx="171">
                  <c:v>98.066410000000005</c:v>
                </c:pt>
                <c:pt idx="172">
                  <c:v>97.942869999999999</c:v>
                </c:pt>
                <c:pt idx="173">
                  <c:v>97.813869999999994</c:v>
                </c:pt>
                <c:pt idx="174">
                  <c:v>97.659289999999999</c:v>
                </c:pt>
                <c:pt idx="175">
                  <c:v>97.555199999999999</c:v>
                </c:pt>
                <c:pt idx="176">
                  <c:v>97.384879999999995</c:v>
                </c:pt>
                <c:pt idx="177">
                  <c:v>97.193370000000002</c:v>
                </c:pt>
                <c:pt idx="178">
                  <c:v>97.051329999999993</c:v>
                </c:pt>
                <c:pt idx="179">
                  <c:v>97.015879999999996</c:v>
                </c:pt>
                <c:pt idx="180">
                  <c:v>97.074299999999994</c:v>
                </c:pt>
                <c:pt idx="181">
                  <c:v>97.278660000000002</c:v>
                </c:pt>
                <c:pt idx="182">
                  <c:v>97.586780000000005</c:v>
                </c:pt>
                <c:pt idx="183">
                  <c:v>97.863169999999997</c:v>
                </c:pt>
                <c:pt idx="184">
                  <c:v>98.069400000000002</c:v>
                </c:pt>
                <c:pt idx="185">
                  <c:v>98.165570000000002</c:v>
                </c:pt>
                <c:pt idx="186">
                  <c:v>98.211860000000001</c:v>
                </c:pt>
                <c:pt idx="187">
                  <c:v>98.208629999999999</c:v>
                </c:pt>
                <c:pt idx="188">
                  <c:v>98.218800000000002</c:v>
                </c:pt>
                <c:pt idx="189">
                  <c:v>98.289469999999994</c:v>
                </c:pt>
                <c:pt idx="190">
                  <c:v>98.317700000000002</c:v>
                </c:pt>
                <c:pt idx="191">
                  <c:v>98.362369999999999</c:v>
                </c:pt>
                <c:pt idx="192">
                  <c:v>98.375020000000006</c:v>
                </c:pt>
                <c:pt idx="193">
                  <c:v>98.379850000000005</c:v>
                </c:pt>
                <c:pt idx="194">
                  <c:v>98.421199999999999</c:v>
                </c:pt>
                <c:pt idx="195">
                  <c:v>98.384379999999993</c:v>
                </c:pt>
                <c:pt idx="196">
                  <c:v>98.347009999999997</c:v>
                </c:pt>
                <c:pt idx="197">
                  <c:v>98.256349999999998</c:v>
                </c:pt>
                <c:pt idx="198">
                  <c:v>98.195390000000003</c:v>
                </c:pt>
                <c:pt idx="199">
                  <c:v>98.194720000000004</c:v>
                </c:pt>
                <c:pt idx="200">
                  <c:v>98.173590000000004</c:v>
                </c:pt>
                <c:pt idx="201">
                  <c:v>98.129289999999997</c:v>
                </c:pt>
                <c:pt idx="202">
                  <c:v>98.099040000000002</c:v>
                </c:pt>
                <c:pt idx="203">
                  <c:v>98.119389999999996</c:v>
                </c:pt>
                <c:pt idx="204">
                  <c:v>98.113950000000003</c:v>
                </c:pt>
                <c:pt idx="205">
                  <c:v>98.190770000000001</c:v>
                </c:pt>
                <c:pt idx="206">
                  <c:v>98.28519</c:v>
                </c:pt>
                <c:pt idx="207">
                  <c:v>98.390810000000002</c:v>
                </c:pt>
                <c:pt idx="208">
                  <c:v>98.476669999999999</c:v>
                </c:pt>
                <c:pt idx="209">
                  <c:v>98.45693</c:v>
                </c:pt>
                <c:pt idx="210">
                  <c:v>98.430750000000003</c:v>
                </c:pt>
                <c:pt idx="211">
                  <c:v>98.444609999999997</c:v>
                </c:pt>
                <c:pt idx="212">
                  <c:v>98.430620000000005</c:v>
                </c:pt>
                <c:pt idx="213">
                  <c:v>98.443060000000003</c:v>
                </c:pt>
                <c:pt idx="214">
                  <c:v>98.453609999999998</c:v>
                </c:pt>
                <c:pt idx="215">
                  <c:v>98.518519999999995</c:v>
                </c:pt>
                <c:pt idx="216">
                  <c:v>98.597530000000006</c:v>
                </c:pt>
                <c:pt idx="217">
                  <c:v>98.66865</c:v>
                </c:pt>
                <c:pt idx="218">
                  <c:v>98.685249999999996</c:v>
                </c:pt>
                <c:pt idx="219">
                  <c:v>98.625630000000001</c:v>
                </c:pt>
                <c:pt idx="220">
                  <c:v>98.576459999999997</c:v>
                </c:pt>
                <c:pt idx="221">
                  <c:v>98.566500000000005</c:v>
                </c:pt>
                <c:pt idx="222">
                  <c:v>98.553120000000007</c:v>
                </c:pt>
                <c:pt idx="223">
                  <c:v>98.642300000000006</c:v>
                </c:pt>
                <c:pt idx="224">
                  <c:v>98.707629999999995</c:v>
                </c:pt>
                <c:pt idx="225">
                  <c:v>98.77422</c:v>
                </c:pt>
                <c:pt idx="226">
                  <c:v>98.747669999999999</c:v>
                </c:pt>
                <c:pt idx="227">
                  <c:v>98.741439999999997</c:v>
                </c:pt>
                <c:pt idx="228">
                  <c:v>98.716059999999999</c:v>
                </c:pt>
                <c:pt idx="229">
                  <c:v>98.694879999999998</c:v>
                </c:pt>
                <c:pt idx="230">
                  <c:v>98.685280000000006</c:v>
                </c:pt>
                <c:pt idx="231">
                  <c:v>98.656940000000006</c:v>
                </c:pt>
                <c:pt idx="232">
                  <c:v>98.639009999999999</c:v>
                </c:pt>
                <c:pt idx="233">
                  <c:v>98.593260000000001</c:v>
                </c:pt>
                <c:pt idx="234">
                  <c:v>98.558999999999997</c:v>
                </c:pt>
                <c:pt idx="235">
                  <c:v>98.500479999999996</c:v>
                </c:pt>
                <c:pt idx="236">
                  <c:v>98.459469999999996</c:v>
                </c:pt>
                <c:pt idx="237">
                  <c:v>98.411150000000006</c:v>
                </c:pt>
                <c:pt idx="238">
                  <c:v>98.432299999999998</c:v>
                </c:pt>
                <c:pt idx="239">
                  <c:v>98.453699999999998</c:v>
                </c:pt>
                <c:pt idx="240">
                  <c:v>98.443309999999997</c:v>
                </c:pt>
                <c:pt idx="241">
                  <c:v>98.398780000000002</c:v>
                </c:pt>
                <c:pt idx="242">
                  <c:v>98.346969999999999</c:v>
                </c:pt>
                <c:pt idx="243">
                  <c:v>98.269030000000001</c:v>
                </c:pt>
                <c:pt idx="244">
                  <c:v>98.196920000000006</c:v>
                </c:pt>
                <c:pt idx="245">
                  <c:v>98.200519999999997</c:v>
                </c:pt>
                <c:pt idx="246">
                  <c:v>98.147509999999997</c:v>
                </c:pt>
                <c:pt idx="247">
                  <c:v>98.13579</c:v>
                </c:pt>
                <c:pt idx="248">
                  <c:v>98.142600000000002</c:v>
                </c:pt>
                <c:pt idx="249">
                  <c:v>98.163150000000002</c:v>
                </c:pt>
                <c:pt idx="250">
                  <c:v>98.251769999999993</c:v>
                </c:pt>
                <c:pt idx="251">
                  <c:v>98.325580000000002</c:v>
                </c:pt>
                <c:pt idx="252">
                  <c:v>98.375309999999999</c:v>
                </c:pt>
                <c:pt idx="253">
                  <c:v>98.380330000000001</c:v>
                </c:pt>
                <c:pt idx="254">
                  <c:v>98.402270000000001</c:v>
                </c:pt>
                <c:pt idx="255">
                  <c:v>98.379620000000003</c:v>
                </c:pt>
                <c:pt idx="256">
                  <c:v>98.399100000000004</c:v>
                </c:pt>
                <c:pt idx="257">
                  <c:v>98.422780000000003</c:v>
                </c:pt>
                <c:pt idx="258">
                  <c:v>98.440560000000005</c:v>
                </c:pt>
                <c:pt idx="259">
                  <c:v>98.424610000000001</c:v>
                </c:pt>
                <c:pt idx="260">
                  <c:v>98.422799999999995</c:v>
                </c:pt>
                <c:pt idx="261">
                  <c:v>98.398349999999994</c:v>
                </c:pt>
                <c:pt idx="262">
                  <c:v>98.360069999999993</c:v>
                </c:pt>
                <c:pt idx="263">
                  <c:v>98.346270000000004</c:v>
                </c:pt>
                <c:pt idx="264">
                  <c:v>98.343299999999999</c:v>
                </c:pt>
                <c:pt idx="265">
                  <c:v>98.314089999999993</c:v>
                </c:pt>
                <c:pt idx="266">
                  <c:v>98.307370000000006</c:v>
                </c:pt>
                <c:pt idx="267">
                  <c:v>98.326939999999993</c:v>
                </c:pt>
                <c:pt idx="268">
                  <c:v>98.365380000000002</c:v>
                </c:pt>
                <c:pt idx="269">
                  <c:v>98.390789999999996</c:v>
                </c:pt>
                <c:pt idx="270">
                  <c:v>98.386889999999994</c:v>
                </c:pt>
                <c:pt idx="271">
                  <c:v>98.3279</c:v>
                </c:pt>
                <c:pt idx="272">
                  <c:v>98.292349999999999</c:v>
                </c:pt>
                <c:pt idx="273">
                  <c:v>98.204260000000005</c:v>
                </c:pt>
                <c:pt idx="274">
                  <c:v>98.088440000000006</c:v>
                </c:pt>
                <c:pt idx="275">
                  <c:v>98.030060000000006</c:v>
                </c:pt>
                <c:pt idx="276">
                  <c:v>98.027990000000003</c:v>
                </c:pt>
                <c:pt idx="277">
                  <c:v>98.05592</c:v>
                </c:pt>
                <c:pt idx="278">
                  <c:v>98.11788</c:v>
                </c:pt>
                <c:pt idx="279">
                  <c:v>98.164590000000004</c:v>
                </c:pt>
                <c:pt idx="280">
                  <c:v>98.220600000000005</c:v>
                </c:pt>
                <c:pt idx="281">
                  <c:v>98.166970000000006</c:v>
                </c:pt>
                <c:pt idx="282">
                  <c:v>98.092119999999994</c:v>
                </c:pt>
                <c:pt idx="283">
                  <c:v>98.007639999999995</c:v>
                </c:pt>
                <c:pt idx="284">
                  <c:v>97.861779999999996</c:v>
                </c:pt>
                <c:pt idx="285">
                  <c:v>97.764189999999999</c:v>
                </c:pt>
                <c:pt idx="286">
                  <c:v>97.651349999999994</c:v>
                </c:pt>
                <c:pt idx="287">
                  <c:v>97.660309999999996</c:v>
                </c:pt>
                <c:pt idx="288">
                  <c:v>97.70035</c:v>
                </c:pt>
                <c:pt idx="289">
                  <c:v>97.787959999999998</c:v>
                </c:pt>
                <c:pt idx="290">
                  <c:v>97.883650000000003</c:v>
                </c:pt>
                <c:pt idx="291">
                  <c:v>97.907939999999996</c:v>
                </c:pt>
                <c:pt idx="292">
                  <c:v>97.855599999999995</c:v>
                </c:pt>
                <c:pt idx="293">
                  <c:v>97.721519999999998</c:v>
                </c:pt>
                <c:pt idx="294">
                  <c:v>97.565039999999996</c:v>
                </c:pt>
                <c:pt idx="295">
                  <c:v>97.453310000000002</c:v>
                </c:pt>
                <c:pt idx="296">
                  <c:v>97.322749999999999</c:v>
                </c:pt>
                <c:pt idx="297">
                  <c:v>97.289540000000002</c:v>
                </c:pt>
                <c:pt idx="298">
                  <c:v>97.23218</c:v>
                </c:pt>
                <c:pt idx="299">
                  <c:v>97.118560000000002</c:v>
                </c:pt>
                <c:pt idx="300">
                  <c:v>97.004140000000007</c:v>
                </c:pt>
                <c:pt idx="301">
                  <c:v>96.835909999999998</c:v>
                </c:pt>
                <c:pt idx="302">
                  <c:v>96.652289999999994</c:v>
                </c:pt>
                <c:pt idx="303">
                  <c:v>96.516300000000001</c:v>
                </c:pt>
                <c:pt idx="304">
                  <c:v>96.455269999999999</c:v>
                </c:pt>
                <c:pt idx="305">
                  <c:v>96.582759999999993</c:v>
                </c:pt>
                <c:pt idx="306">
                  <c:v>96.890900000000002</c:v>
                </c:pt>
                <c:pt idx="307">
                  <c:v>97.233469999999997</c:v>
                </c:pt>
                <c:pt idx="308">
                  <c:v>97.616619999999998</c:v>
                </c:pt>
                <c:pt idx="309">
                  <c:v>97.811700000000002</c:v>
                </c:pt>
                <c:pt idx="310">
                  <c:v>97.633759999999995</c:v>
                </c:pt>
                <c:pt idx="311">
                  <c:v>96.427530000000004</c:v>
                </c:pt>
                <c:pt idx="312">
                  <c:v>92.858649999999997</c:v>
                </c:pt>
                <c:pt idx="313">
                  <c:v>85.44605</c:v>
                </c:pt>
                <c:pt idx="314">
                  <c:v>73.114570000000001</c:v>
                </c:pt>
                <c:pt idx="315">
                  <c:v>56.758330000000001</c:v>
                </c:pt>
                <c:pt idx="316">
                  <c:v>31.395849999999999</c:v>
                </c:pt>
                <c:pt idx="317">
                  <c:v>13.346170000000001</c:v>
                </c:pt>
                <c:pt idx="318">
                  <c:v>3.5935700000000002</c:v>
                </c:pt>
                <c:pt idx="319">
                  <c:v>0.53066999999999998</c:v>
                </c:pt>
                <c:pt idx="320">
                  <c:v>4.759E-2</c:v>
                </c:pt>
                <c:pt idx="321">
                  <c:v>7.2100000000000003E-3</c:v>
                </c:pt>
                <c:pt idx="322">
                  <c:v>1.56E-3</c:v>
                </c:pt>
                <c:pt idx="323" formatCode="0.00E+00">
                  <c:v>3.9199999999999999E-4</c:v>
                </c:pt>
                <c:pt idx="324" formatCode="0.00E+00">
                  <c:v>2.41E-4</c:v>
                </c:pt>
                <c:pt idx="325" formatCode="0.00E+00">
                  <c:v>2.3599999999999999E-4</c:v>
                </c:pt>
                <c:pt idx="326" formatCode="0.00E+00">
                  <c:v>2.7999999999999998E-4</c:v>
                </c:pt>
                <c:pt idx="327" formatCode="0.00E+00">
                  <c:v>9.859999999999999E-4</c:v>
                </c:pt>
                <c:pt idx="328">
                  <c:v>3.63E-3</c:v>
                </c:pt>
                <c:pt idx="329">
                  <c:v>1.8100000000000002E-2</c:v>
                </c:pt>
                <c:pt idx="330">
                  <c:v>0.29720999999999997</c:v>
                </c:pt>
                <c:pt idx="331">
                  <c:v>2.5494400000000002</c:v>
                </c:pt>
                <c:pt idx="332">
                  <c:v>9.0258599999999998</c:v>
                </c:pt>
                <c:pt idx="333">
                  <c:v>21.09714</c:v>
                </c:pt>
                <c:pt idx="334">
                  <c:v>38.735140000000001</c:v>
                </c:pt>
                <c:pt idx="335">
                  <c:v>55.290909999999997</c:v>
                </c:pt>
                <c:pt idx="336">
                  <c:v>70.846339999999998</c:v>
                </c:pt>
                <c:pt idx="337">
                  <c:v>82.99776</c:v>
                </c:pt>
                <c:pt idx="338">
                  <c:v>90.691159999999996</c:v>
                </c:pt>
                <c:pt idx="339">
                  <c:v>95.01164</c:v>
                </c:pt>
                <c:pt idx="340">
                  <c:v>96.924440000000004</c:v>
                </c:pt>
                <c:pt idx="341">
                  <c:v>97.64819</c:v>
                </c:pt>
                <c:pt idx="342">
                  <c:v>97.881349999999998</c:v>
                </c:pt>
                <c:pt idx="343">
                  <c:v>97.905240000000006</c:v>
                </c:pt>
                <c:pt idx="344">
                  <c:v>97.709100000000007</c:v>
                </c:pt>
                <c:pt idx="345">
                  <c:v>97.443809999999999</c:v>
                </c:pt>
                <c:pt idx="346">
                  <c:v>97.233469999999997</c:v>
                </c:pt>
                <c:pt idx="347">
                  <c:v>97.068629999999999</c:v>
                </c:pt>
                <c:pt idx="348">
                  <c:v>96.995329999999996</c:v>
                </c:pt>
                <c:pt idx="349">
                  <c:v>97.048630000000003</c:v>
                </c:pt>
                <c:pt idx="350">
                  <c:v>97.136150000000001</c:v>
                </c:pt>
                <c:pt idx="351">
                  <c:v>97.246759999999995</c:v>
                </c:pt>
                <c:pt idx="352">
                  <c:v>97.382000000000005</c:v>
                </c:pt>
                <c:pt idx="353">
                  <c:v>97.467669999999998</c:v>
                </c:pt>
                <c:pt idx="354">
                  <c:v>97.508170000000007</c:v>
                </c:pt>
                <c:pt idx="355">
                  <c:v>97.56541</c:v>
                </c:pt>
                <c:pt idx="356">
                  <c:v>97.530820000000006</c:v>
                </c:pt>
                <c:pt idx="357">
                  <c:v>97.49109</c:v>
                </c:pt>
                <c:pt idx="358">
                  <c:v>97.505480000000006</c:v>
                </c:pt>
                <c:pt idx="359">
                  <c:v>97.550190000000001</c:v>
                </c:pt>
                <c:pt idx="360">
                  <c:v>97.603409999999997</c:v>
                </c:pt>
                <c:pt idx="361">
                  <c:v>97.72054</c:v>
                </c:pt>
                <c:pt idx="362">
                  <c:v>97.815269999999998</c:v>
                </c:pt>
                <c:pt idx="363">
                  <c:v>97.862030000000004</c:v>
                </c:pt>
                <c:pt idx="364">
                  <c:v>97.885729999999995</c:v>
                </c:pt>
                <c:pt idx="365">
                  <c:v>97.930019999999999</c:v>
                </c:pt>
                <c:pt idx="366">
                  <c:v>98.004570000000001</c:v>
                </c:pt>
                <c:pt idx="367">
                  <c:v>98.102260000000001</c:v>
                </c:pt>
                <c:pt idx="368">
                  <c:v>98.201769999999996</c:v>
                </c:pt>
                <c:pt idx="369">
                  <c:v>98.235339999999994</c:v>
                </c:pt>
                <c:pt idx="370">
                  <c:v>98.187070000000006</c:v>
                </c:pt>
                <c:pt idx="371">
                  <c:v>98.146929999999998</c:v>
                </c:pt>
                <c:pt idx="372">
                  <c:v>98.077060000000003</c:v>
                </c:pt>
                <c:pt idx="373">
                  <c:v>98.043319999999994</c:v>
                </c:pt>
                <c:pt idx="374">
                  <c:v>98.053219999999996</c:v>
                </c:pt>
                <c:pt idx="375">
                  <c:v>98.084950000000006</c:v>
                </c:pt>
                <c:pt idx="376">
                  <c:v>98.134060000000005</c:v>
                </c:pt>
                <c:pt idx="377">
                  <c:v>98.184600000000003</c:v>
                </c:pt>
                <c:pt idx="378">
                  <c:v>98.224530000000001</c:v>
                </c:pt>
                <c:pt idx="379">
                  <c:v>98.249660000000006</c:v>
                </c:pt>
                <c:pt idx="380">
                  <c:v>98.263819999999996</c:v>
                </c:pt>
                <c:pt idx="381">
                  <c:v>98.239140000000006</c:v>
                </c:pt>
                <c:pt idx="382">
                  <c:v>98.226209999999995</c:v>
                </c:pt>
                <c:pt idx="383">
                  <c:v>98.220789999999994</c:v>
                </c:pt>
                <c:pt idx="384">
                  <c:v>98.245329999999996</c:v>
                </c:pt>
                <c:pt idx="385">
                  <c:v>98.284030000000001</c:v>
                </c:pt>
                <c:pt idx="386">
                  <c:v>98.320920000000001</c:v>
                </c:pt>
                <c:pt idx="387">
                  <c:v>98.399019999999993</c:v>
                </c:pt>
                <c:pt idx="388">
                  <c:v>98.462149999999994</c:v>
                </c:pt>
                <c:pt idx="389">
                  <c:v>98.510679999999994</c:v>
                </c:pt>
                <c:pt idx="390">
                  <c:v>98.533299999999997</c:v>
                </c:pt>
                <c:pt idx="391">
                  <c:v>98.550210000000007</c:v>
                </c:pt>
                <c:pt idx="392">
                  <c:v>98.534319999999994</c:v>
                </c:pt>
                <c:pt idx="393">
                  <c:v>98.511769999999999</c:v>
                </c:pt>
                <c:pt idx="394">
                  <c:v>98.460830000000001</c:v>
                </c:pt>
                <c:pt idx="395">
                  <c:v>98.439369999999997</c:v>
                </c:pt>
                <c:pt idx="396">
                  <c:v>98.395930000000007</c:v>
                </c:pt>
                <c:pt idx="397">
                  <c:v>98.379159999999999</c:v>
                </c:pt>
                <c:pt idx="398">
                  <c:v>98.379220000000004</c:v>
                </c:pt>
                <c:pt idx="399">
                  <c:v>98.365449999999996</c:v>
                </c:pt>
                <c:pt idx="400">
                  <c:v>98.373930000000001</c:v>
                </c:pt>
                <c:pt idx="401">
                  <c:v>98.376350000000002</c:v>
                </c:pt>
                <c:pt idx="402">
                  <c:v>98.364000000000004</c:v>
                </c:pt>
                <c:pt idx="403">
                  <c:v>98.372699999999995</c:v>
                </c:pt>
                <c:pt idx="404">
                  <c:v>98.368600000000001</c:v>
                </c:pt>
                <c:pt idx="405">
                  <c:v>98.397049999999993</c:v>
                </c:pt>
                <c:pt idx="406">
                  <c:v>98.441190000000006</c:v>
                </c:pt>
                <c:pt idx="407">
                  <c:v>98.497780000000006</c:v>
                </c:pt>
                <c:pt idx="408">
                  <c:v>98.542270000000002</c:v>
                </c:pt>
                <c:pt idx="409">
                  <c:v>98.581879999999998</c:v>
                </c:pt>
                <c:pt idx="410">
                  <c:v>98.557249999999996</c:v>
                </c:pt>
                <c:pt idx="411">
                  <c:v>98.570269999999994</c:v>
                </c:pt>
                <c:pt idx="412">
                  <c:v>98.552170000000004</c:v>
                </c:pt>
                <c:pt idx="413">
                  <c:v>98.515090000000001</c:v>
                </c:pt>
                <c:pt idx="414">
                  <c:v>98.462320000000005</c:v>
                </c:pt>
                <c:pt idx="415">
                  <c:v>98.435850000000002</c:v>
                </c:pt>
                <c:pt idx="416">
                  <c:v>98.446079999999995</c:v>
                </c:pt>
                <c:pt idx="417">
                  <c:v>98.448880000000003</c:v>
                </c:pt>
                <c:pt idx="418">
                  <c:v>98.527339999999995</c:v>
                </c:pt>
                <c:pt idx="419">
                  <c:v>98.564459999999997</c:v>
                </c:pt>
                <c:pt idx="420">
                  <c:v>98.603999999999999</c:v>
                </c:pt>
                <c:pt idx="421">
                  <c:v>98.611620000000002</c:v>
                </c:pt>
                <c:pt idx="422">
                  <c:v>98.586290000000005</c:v>
                </c:pt>
                <c:pt idx="423">
                  <c:v>98.590159999999997</c:v>
                </c:pt>
                <c:pt idx="424">
                  <c:v>98.560040000000001</c:v>
                </c:pt>
                <c:pt idx="425">
                  <c:v>98.581469999999996</c:v>
                </c:pt>
                <c:pt idx="426">
                  <c:v>98.612309999999994</c:v>
                </c:pt>
                <c:pt idx="427">
                  <c:v>98.631360000000001</c:v>
                </c:pt>
                <c:pt idx="428">
                  <c:v>98.691490000000002</c:v>
                </c:pt>
                <c:pt idx="429">
                  <c:v>98.69838</c:v>
                </c:pt>
                <c:pt idx="430">
                  <c:v>98.690219999999997</c:v>
                </c:pt>
                <c:pt idx="431">
                  <c:v>98.680729999999997</c:v>
                </c:pt>
                <c:pt idx="432">
                  <c:v>98.603570000000005</c:v>
                </c:pt>
                <c:pt idx="433">
                  <c:v>98.602170000000001</c:v>
                </c:pt>
                <c:pt idx="434">
                  <c:v>98.626819999999995</c:v>
                </c:pt>
                <c:pt idx="435">
                  <c:v>98.661270000000002</c:v>
                </c:pt>
                <c:pt idx="436">
                  <c:v>98.700239999999994</c:v>
                </c:pt>
                <c:pt idx="437">
                  <c:v>98.75403</c:v>
                </c:pt>
                <c:pt idx="438">
                  <c:v>98.775970000000001</c:v>
                </c:pt>
                <c:pt idx="439">
                  <c:v>98.763289999999998</c:v>
                </c:pt>
                <c:pt idx="440">
                  <c:v>98.723410000000001</c:v>
                </c:pt>
                <c:pt idx="441">
                  <c:v>98.681129999999996</c:v>
                </c:pt>
                <c:pt idx="442">
                  <c:v>98.650999999999996</c:v>
                </c:pt>
                <c:pt idx="443">
                  <c:v>98.642799999999994</c:v>
                </c:pt>
                <c:pt idx="444">
                  <c:v>98.638530000000003</c:v>
                </c:pt>
                <c:pt idx="445">
                  <c:v>98.649559999999994</c:v>
                </c:pt>
                <c:pt idx="446">
                  <c:v>98.638440000000003</c:v>
                </c:pt>
                <c:pt idx="447">
                  <c:v>98.654269999999997</c:v>
                </c:pt>
                <c:pt idx="448">
                  <c:v>98.701059999999998</c:v>
                </c:pt>
                <c:pt idx="449">
                  <c:v>98.721469999999997</c:v>
                </c:pt>
                <c:pt idx="450">
                  <c:v>98.738140000000001</c:v>
                </c:pt>
                <c:pt idx="451">
                  <c:v>98.787120000000002</c:v>
                </c:pt>
                <c:pt idx="452">
                  <c:v>98.789479999999998</c:v>
                </c:pt>
                <c:pt idx="453">
                  <c:v>98.778800000000004</c:v>
                </c:pt>
                <c:pt idx="454">
                  <c:v>98.801439999999999</c:v>
                </c:pt>
                <c:pt idx="455">
                  <c:v>98.814459999999997</c:v>
                </c:pt>
                <c:pt idx="456">
                  <c:v>98.803539999999998</c:v>
                </c:pt>
                <c:pt idx="457">
                  <c:v>98.829120000000003</c:v>
                </c:pt>
                <c:pt idx="458">
                  <c:v>98.856930000000006</c:v>
                </c:pt>
                <c:pt idx="459">
                  <c:v>98.867109999999997</c:v>
                </c:pt>
                <c:pt idx="460">
                  <c:v>98.86215</c:v>
                </c:pt>
                <c:pt idx="461">
                  <c:v>98.846890000000002</c:v>
                </c:pt>
                <c:pt idx="462">
                  <c:v>98.792019999999994</c:v>
                </c:pt>
                <c:pt idx="463">
                  <c:v>98.785480000000007</c:v>
                </c:pt>
                <c:pt idx="464">
                  <c:v>98.74297</c:v>
                </c:pt>
                <c:pt idx="465">
                  <c:v>98.757540000000006</c:v>
                </c:pt>
                <c:pt idx="466">
                  <c:v>98.731870000000001</c:v>
                </c:pt>
                <c:pt idx="467">
                  <c:v>98.72081</c:v>
                </c:pt>
                <c:pt idx="468">
                  <c:v>98.786169999999998</c:v>
                </c:pt>
                <c:pt idx="469">
                  <c:v>98.786159999999995</c:v>
                </c:pt>
                <c:pt idx="470">
                  <c:v>98.82799</c:v>
                </c:pt>
                <c:pt idx="471">
                  <c:v>98.847319999999996</c:v>
                </c:pt>
                <c:pt idx="472">
                  <c:v>98.895060000000001</c:v>
                </c:pt>
                <c:pt idx="473">
                  <c:v>98.931100000000001</c:v>
                </c:pt>
                <c:pt idx="474">
                  <c:v>98.881979999999999</c:v>
                </c:pt>
                <c:pt idx="475">
                  <c:v>98.832909999999998</c:v>
                </c:pt>
                <c:pt idx="476">
                  <c:v>98.753889999999998</c:v>
                </c:pt>
                <c:pt idx="477">
                  <c:v>98.712459999999993</c:v>
                </c:pt>
                <c:pt idx="478">
                  <c:v>98.690669999999997</c:v>
                </c:pt>
                <c:pt idx="479">
                  <c:v>98.698449999999994</c:v>
                </c:pt>
                <c:pt idx="480">
                  <c:v>98.745819999999995</c:v>
                </c:pt>
                <c:pt idx="481">
                  <c:v>98.821200000000005</c:v>
                </c:pt>
                <c:pt idx="482">
                  <c:v>98.806849999999997</c:v>
                </c:pt>
                <c:pt idx="483">
                  <c:v>98.915499999999994</c:v>
                </c:pt>
                <c:pt idx="484">
                  <c:v>98.944270000000003</c:v>
                </c:pt>
                <c:pt idx="485">
                  <c:v>98.954539999999994</c:v>
                </c:pt>
                <c:pt idx="486">
                  <c:v>98.949579999999997</c:v>
                </c:pt>
                <c:pt idx="487">
                  <c:v>98.971980000000002</c:v>
                </c:pt>
                <c:pt idx="488">
                  <c:v>98.994569999999996</c:v>
                </c:pt>
                <c:pt idx="489">
                  <c:v>98.948629999999994</c:v>
                </c:pt>
                <c:pt idx="490">
                  <c:v>98.889380000000003</c:v>
                </c:pt>
                <c:pt idx="491">
                  <c:v>98.834639999999993</c:v>
                </c:pt>
                <c:pt idx="492">
                  <c:v>98.751559999999998</c:v>
                </c:pt>
                <c:pt idx="493">
                  <c:v>98.676450000000003</c:v>
                </c:pt>
                <c:pt idx="494">
                  <c:v>98.726380000000006</c:v>
                </c:pt>
                <c:pt idx="495">
                  <c:v>98.686340000000001</c:v>
                </c:pt>
                <c:pt idx="496">
                  <c:v>98.702889999999996</c:v>
                </c:pt>
                <c:pt idx="497">
                  <c:v>98.711550000000003</c:v>
                </c:pt>
                <c:pt idx="498">
                  <c:v>98.612970000000004</c:v>
                </c:pt>
                <c:pt idx="499">
                  <c:v>98.67183</c:v>
                </c:pt>
                <c:pt idx="500">
                  <c:v>98.8065</c:v>
                </c:pt>
                <c:pt idx="501">
                  <c:v>98.742590000000007</c:v>
                </c:pt>
                <c:pt idx="502">
                  <c:v>98.868219999999994</c:v>
                </c:pt>
                <c:pt idx="503">
                  <c:v>98.952299999999994</c:v>
                </c:pt>
                <c:pt idx="504">
                  <c:v>98.851179999999999</c:v>
                </c:pt>
                <c:pt idx="505">
                  <c:v>98.914119999999997</c:v>
                </c:pt>
                <c:pt idx="506">
                  <c:v>98.838459999999998</c:v>
                </c:pt>
                <c:pt idx="507">
                  <c:v>98.781970000000001</c:v>
                </c:pt>
                <c:pt idx="508">
                  <c:v>98.801929999999999</c:v>
                </c:pt>
                <c:pt idx="509">
                  <c:v>98.759929999999997</c:v>
                </c:pt>
                <c:pt idx="510">
                  <c:v>98.782129999999995</c:v>
                </c:pt>
                <c:pt idx="511">
                  <c:v>98.766289999999998</c:v>
                </c:pt>
                <c:pt idx="512">
                  <c:v>98.740210000000005</c:v>
                </c:pt>
                <c:pt idx="513">
                  <c:v>98.801060000000007</c:v>
                </c:pt>
                <c:pt idx="514">
                  <c:v>98.853620000000006</c:v>
                </c:pt>
                <c:pt idx="515">
                  <c:v>98.762500000000003</c:v>
                </c:pt>
                <c:pt idx="516">
                  <c:v>98.829530000000005</c:v>
                </c:pt>
                <c:pt idx="517">
                  <c:v>98.824250000000006</c:v>
                </c:pt>
                <c:pt idx="518">
                  <c:v>98.896119999999996</c:v>
                </c:pt>
                <c:pt idx="519">
                  <c:v>98.85275</c:v>
                </c:pt>
                <c:pt idx="520">
                  <c:v>98.860500000000002</c:v>
                </c:pt>
                <c:pt idx="521">
                  <c:v>98.860100000000003</c:v>
                </c:pt>
                <c:pt idx="522">
                  <c:v>98.839870000000005</c:v>
                </c:pt>
                <c:pt idx="523">
                  <c:v>98.830240000000003</c:v>
                </c:pt>
                <c:pt idx="524">
                  <c:v>98.816680000000005</c:v>
                </c:pt>
                <c:pt idx="525">
                  <c:v>98.789789999999996</c:v>
                </c:pt>
                <c:pt idx="526">
                  <c:v>98.694029999999998</c:v>
                </c:pt>
                <c:pt idx="527">
                  <c:v>98.683679999999995</c:v>
                </c:pt>
                <c:pt idx="528">
                  <c:v>98.62424</c:v>
                </c:pt>
                <c:pt idx="529">
                  <c:v>98.631640000000004</c:v>
                </c:pt>
                <c:pt idx="530">
                  <c:v>98.588480000000004</c:v>
                </c:pt>
                <c:pt idx="531">
                  <c:v>98.671629999999993</c:v>
                </c:pt>
                <c:pt idx="532">
                  <c:v>98.676119999999997</c:v>
                </c:pt>
                <c:pt idx="533">
                  <c:v>98.787520000000001</c:v>
                </c:pt>
                <c:pt idx="534">
                  <c:v>98.822329999999994</c:v>
                </c:pt>
                <c:pt idx="535">
                  <c:v>98.826310000000007</c:v>
                </c:pt>
                <c:pt idx="536">
                  <c:v>98.783919999999995</c:v>
                </c:pt>
                <c:pt idx="537">
                  <c:v>98.799040000000005</c:v>
                </c:pt>
                <c:pt idx="538">
                  <c:v>98.748609999999999</c:v>
                </c:pt>
                <c:pt idx="539">
                  <c:v>98.740300000000005</c:v>
                </c:pt>
                <c:pt idx="540">
                  <c:v>98.729209999999995</c:v>
                </c:pt>
                <c:pt idx="541">
                  <c:v>98.648009999999999</c:v>
                </c:pt>
                <c:pt idx="542">
                  <c:v>98.717879999999994</c:v>
                </c:pt>
                <c:pt idx="543">
                  <c:v>98.710719999999995</c:v>
                </c:pt>
                <c:pt idx="544">
                  <c:v>98.810010000000005</c:v>
                </c:pt>
                <c:pt idx="545">
                  <c:v>98.854810000000001</c:v>
                </c:pt>
                <c:pt idx="546">
                  <c:v>98.854029999999995</c:v>
                </c:pt>
                <c:pt idx="547">
                  <c:v>98.890749999999997</c:v>
                </c:pt>
                <c:pt idx="548">
                  <c:v>98.914540000000002</c:v>
                </c:pt>
                <c:pt idx="549">
                  <c:v>98.927549999999997</c:v>
                </c:pt>
                <c:pt idx="550">
                  <c:v>98.958929999999995</c:v>
                </c:pt>
                <c:pt idx="551">
                  <c:v>98.931640000000002</c:v>
                </c:pt>
                <c:pt idx="552">
                  <c:v>98.929289999999995</c:v>
                </c:pt>
                <c:pt idx="553">
                  <c:v>98.907939999999996</c:v>
                </c:pt>
                <c:pt idx="554">
                  <c:v>98.871399999999994</c:v>
                </c:pt>
                <c:pt idx="555">
                  <c:v>98.851140000000001</c:v>
                </c:pt>
                <c:pt idx="556">
                  <c:v>98.842010000000002</c:v>
                </c:pt>
                <c:pt idx="557">
                  <c:v>98.827839999999995</c:v>
                </c:pt>
                <c:pt idx="558">
                  <c:v>98.842470000000006</c:v>
                </c:pt>
                <c:pt idx="559">
                  <c:v>98.808250000000001</c:v>
                </c:pt>
                <c:pt idx="560">
                  <c:v>98.895769999999999</c:v>
                </c:pt>
                <c:pt idx="561">
                  <c:v>98.869649999999993</c:v>
                </c:pt>
                <c:pt idx="562">
                  <c:v>98.908630000000002</c:v>
                </c:pt>
                <c:pt idx="563">
                  <c:v>98.930319999999995</c:v>
                </c:pt>
                <c:pt idx="564">
                  <c:v>98.922489999999996</c:v>
                </c:pt>
                <c:pt idx="565">
                  <c:v>98.939480000000003</c:v>
                </c:pt>
                <c:pt idx="566">
                  <c:v>98.948080000000004</c:v>
                </c:pt>
                <c:pt idx="567">
                  <c:v>98.968029999999999</c:v>
                </c:pt>
                <c:pt idx="568">
                  <c:v>98.980059999999995</c:v>
                </c:pt>
                <c:pt idx="569">
                  <c:v>98.965609999999998</c:v>
                </c:pt>
                <c:pt idx="570">
                  <c:v>98.997709999999998</c:v>
                </c:pt>
                <c:pt idx="571">
                  <c:v>98.962530000000001</c:v>
                </c:pt>
                <c:pt idx="572">
                  <c:v>98.938670000000002</c:v>
                </c:pt>
                <c:pt idx="573">
                  <c:v>98.923869999999994</c:v>
                </c:pt>
                <c:pt idx="574">
                  <c:v>98.868840000000006</c:v>
                </c:pt>
                <c:pt idx="575">
                  <c:v>98.827669999999998</c:v>
                </c:pt>
                <c:pt idx="576">
                  <c:v>98.799899999999994</c:v>
                </c:pt>
                <c:pt idx="577">
                  <c:v>98.813320000000004</c:v>
                </c:pt>
                <c:pt idx="578">
                  <c:v>98.797190000000001</c:v>
                </c:pt>
                <c:pt idx="579">
                  <c:v>98.798090000000002</c:v>
                </c:pt>
                <c:pt idx="580">
                  <c:v>98.779750000000007</c:v>
                </c:pt>
                <c:pt idx="581">
                  <c:v>98.764600000000002</c:v>
                </c:pt>
                <c:pt idx="582">
                  <c:v>98.778499999999994</c:v>
                </c:pt>
                <c:pt idx="583">
                  <c:v>98.77449</c:v>
                </c:pt>
                <c:pt idx="584">
                  <c:v>98.790170000000003</c:v>
                </c:pt>
                <c:pt idx="585">
                  <c:v>98.868719999999996</c:v>
                </c:pt>
                <c:pt idx="586">
                  <c:v>98.910849999999996</c:v>
                </c:pt>
                <c:pt idx="587">
                  <c:v>98.892169999999993</c:v>
                </c:pt>
                <c:pt idx="588">
                  <c:v>98.909229999999994</c:v>
                </c:pt>
                <c:pt idx="589">
                  <c:v>98.905230000000003</c:v>
                </c:pt>
                <c:pt idx="590">
                  <c:v>98.81465</c:v>
                </c:pt>
                <c:pt idx="591">
                  <c:v>98.708110000000005</c:v>
                </c:pt>
                <c:pt idx="592">
                  <c:v>98.663780000000003</c:v>
                </c:pt>
                <c:pt idx="593">
                  <c:v>98.619420000000005</c:v>
                </c:pt>
                <c:pt idx="594">
                  <c:v>98.528710000000004</c:v>
                </c:pt>
                <c:pt idx="595">
                  <c:v>98.516120000000001</c:v>
                </c:pt>
                <c:pt idx="596">
                  <c:v>98.452060000000003</c:v>
                </c:pt>
                <c:pt idx="597">
                  <c:v>98.353489999999994</c:v>
                </c:pt>
                <c:pt idx="598">
                  <c:v>98.281390000000002</c:v>
                </c:pt>
                <c:pt idx="599">
                  <c:v>98.170749999999998</c:v>
                </c:pt>
                <c:pt idx="600">
                  <c:v>98.050569999999993</c:v>
                </c:pt>
                <c:pt idx="601">
                  <c:v>97.995220000000003</c:v>
                </c:pt>
                <c:pt idx="602">
                  <c:v>97.973029999999994</c:v>
                </c:pt>
                <c:pt idx="603">
                  <c:v>97.91619</c:v>
                </c:pt>
                <c:pt idx="604">
                  <c:v>97.894069999999999</c:v>
                </c:pt>
                <c:pt idx="605">
                  <c:v>97.854110000000006</c:v>
                </c:pt>
                <c:pt idx="606">
                  <c:v>97.755449999999996</c:v>
                </c:pt>
                <c:pt idx="607">
                  <c:v>97.678960000000004</c:v>
                </c:pt>
                <c:pt idx="608">
                  <c:v>97.591909999999999</c:v>
                </c:pt>
                <c:pt idx="609">
                  <c:v>97.499529999999993</c:v>
                </c:pt>
                <c:pt idx="610">
                  <c:v>97.368639999999999</c:v>
                </c:pt>
                <c:pt idx="611">
                  <c:v>97.182329999999993</c:v>
                </c:pt>
                <c:pt idx="612">
                  <c:v>96.972790000000003</c:v>
                </c:pt>
                <c:pt idx="613">
                  <c:v>96.743480000000005</c:v>
                </c:pt>
                <c:pt idx="614">
                  <c:v>96.553820000000002</c:v>
                </c:pt>
                <c:pt idx="615">
                  <c:v>96.441850000000002</c:v>
                </c:pt>
                <c:pt idx="616">
                  <c:v>96.346379999999996</c:v>
                </c:pt>
                <c:pt idx="617">
                  <c:v>96.246200000000002</c:v>
                </c:pt>
                <c:pt idx="618">
                  <c:v>96.050719999999998</c:v>
                </c:pt>
                <c:pt idx="619">
                  <c:v>95.773409999999998</c:v>
                </c:pt>
                <c:pt idx="620">
                  <c:v>95.458569999999995</c:v>
                </c:pt>
                <c:pt idx="621">
                  <c:v>95.159760000000006</c:v>
                </c:pt>
                <c:pt idx="622">
                  <c:v>94.999269999999996</c:v>
                </c:pt>
                <c:pt idx="623">
                  <c:v>94.938829999999996</c:v>
                </c:pt>
                <c:pt idx="624">
                  <c:v>94.921549999999996</c:v>
                </c:pt>
                <c:pt idx="625">
                  <c:v>94.920749999999998</c:v>
                </c:pt>
                <c:pt idx="626">
                  <c:v>94.770700000000005</c:v>
                </c:pt>
                <c:pt idx="627">
                  <c:v>94.529110000000003</c:v>
                </c:pt>
                <c:pt idx="628">
                  <c:v>94.238829999999993</c:v>
                </c:pt>
                <c:pt idx="629">
                  <c:v>93.98115</c:v>
                </c:pt>
                <c:pt idx="630">
                  <c:v>93.876220000000004</c:v>
                </c:pt>
                <c:pt idx="631">
                  <c:v>93.907319999999999</c:v>
                </c:pt>
                <c:pt idx="632">
                  <c:v>94.035679999999999</c:v>
                </c:pt>
                <c:pt idx="633">
                  <c:v>94.097809999999996</c:v>
                </c:pt>
                <c:pt idx="634">
                  <c:v>94.035550000000001</c:v>
                </c:pt>
                <c:pt idx="635">
                  <c:v>93.89949</c:v>
                </c:pt>
                <c:pt idx="636">
                  <c:v>93.66386</c:v>
                </c:pt>
                <c:pt idx="637">
                  <c:v>93.497680000000003</c:v>
                </c:pt>
                <c:pt idx="638">
                  <c:v>93.451999999999998</c:v>
                </c:pt>
                <c:pt idx="639">
                  <c:v>93.571719999999999</c:v>
                </c:pt>
                <c:pt idx="640">
                  <c:v>93.765680000000003</c:v>
                </c:pt>
                <c:pt idx="641">
                  <c:v>93.961519999999993</c:v>
                </c:pt>
                <c:pt idx="642">
                  <c:v>94.107590000000002</c:v>
                </c:pt>
                <c:pt idx="643">
                  <c:v>94.102999999999994</c:v>
                </c:pt>
                <c:pt idx="644">
                  <c:v>93.981800000000007</c:v>
                </c:pt>
                <c:pt idx="645">
                  <c:v>93.720609999999994</c:v>
                </c:pt>
                <c:pt idx="646">
                  <c:v>93.34348</c:v>
                </c:pt>
                <c:pt idx="647">
                  <c:v>92.771150000000006</c:v>
                </c:pt>
                <c:pt idx="648">
                  <c:v>92.017920000000004</c:v>
                </c:pt>
                <c:pt idx="649">
                  <c:v>91.083690000000004</c:v>
                </c:pt>
                <c:pt idx="650">
                  <c:v>90.082949999999997</c:v>
                </c:pt>
                <c:pt idx="651">
                  <c:v>89.181240000000003</c:v>
                </c:pt>
                <c:pt idx="652">
                  <c:v>88.379620000000003</c:v>
                </c:pt>
                <c:pt idx="653">
                  <c:v>87.863339999999994</c:v>
                </c:pt>
                <c:pt idx="654">
                  <c:v>87.676609999999997</c:v>
                </c:pt>
                <c:pt idx="655">
                  <c:v>87.809619999999995</c:v>
                </c:pt>
                <c:pt idx="656">
                  <c:v>88.152289999999994</c:v>
                </c:pt>
                <c:pt idx="657">
                  <c:v>88.539119999999997</c:v>
                </c:pt>
                <c:pt idx="658">
                  <c:v>88.743359999999996</c:v>
                </c:pt>
                <c:pt idx="659">
                  <c:v>88.481800000000007</c:v>
                </c:pt>
                <c:pt idx="660">
                  <c:v>87.62473</c:v>
                </c:pt>
                <c:pt idx="661">
                  <c:v>85.888369999999995</c:v>
                </c:pt>
                <c:pt idx="662">
                  <c:v>83.490710000000007</c:v>
                </c:pt>
                <c:pt idx="663">
                  <c:v>80.919560000000004</c:v>
                </c:pt>
                <c:pt idx="664">
                  <c:v>78.428470000000004</c:v>
                </c:pt>
                <c:pt idx="665">
                  <c:v>76.631180000000001</c:v>
                </c:pt>
                <c:pt idx="666">
                  <c:v>75.72466</c:v>
                </c:pt>
                <c:pt idx="667">
                  <c:v>75.745149999999995</c:v>
                </c:pt>
                <c:pt idx="668">
                  <c:v>76.382620000000003</c:v>
                </c:pt>
                <c:pt idx="669">
                  <c:v>77.102260000000001</c:v>
                </c:pt>
                <c:pt idx="670">
                  <c:v>77.389499999999998</c:v>
                </c:pt>
                <c:pt idx="671">
                  <c:v>76.931340000000006</c:v>
                </c:pt>
                <c:pt idx="672">
                  <c:v>75.769159999999999</c:v>
                </c:pt>
                <c:pt idx="673">
                  <c:v>74.255219999999994</c:v>
                </c:pt>
                <c:pt idx="674">
                  <c:v>72.813509999999994</c:v>
                </c:pt>
                <c:pt idx="675">
                  <c:v>72.068370000000002</c:v>
                </c:pt>
                <c:pt idx="676">
                  <c:v>72.323740000000001</c:v>
                </c:pt>
                <c:pt idx="677">
                  <c:v>73.486670000000004</c:v>
                </c:pt>
                <c:pt idx="678">
                  <c:v>75.241420000000005</c:v>
                </c:pt>
                <c:pt idx="679">
                  <c:v>76.964780000000005</c:v>
                </c:pt>
                <c:pt idx="680">
                  <c:v>78.384410000000003</c:v>
                </c:pt>
                <c:pt idx="681">
                  <c:v>79.066379999999995</c:v>
                </c:pt>
                <c:pt idx="682">
                  <c:v>78.994489999999999</c:v>
                </c:pt>
                <c:pt idx="683">
                  <c:v>78.326229999999995</c:v>
                </c:pt>
                <c:pt idx="684">
                  <c:v>77.417969999999997</c:v>
                </c:pt>
                <c:pt idx="685">
                  <c:v>76.53886</c:v>
                </c:pt>
                <c:pt idx="686">
                  <c:v>75.868129999999994</c:v>
                </c:pt>
                <c:pt idx="687">
                  <c:v>75.498869999999997</c:v>
                </c:pt>
                <c:pt idx="688">
                  <c:v>75.489720000000005</c:v>
                </c:pt>
                <c:pt idx="689">
                  <c:v>75.783680000000004</c:v>
                </c:pt>
                <c:pt idx="690">
                  <c:v>76.239680000000007</c:v>
                </c:pt>
                <c:pt idx="691">
                  <c:v>76.694879999999998</c:v>
                </c:pt>
                <c:pt idx="692">
                  <c:v>76.933679999999995</c:v>
                </c:pt>
                <c:pt idx="693">
                  <c:v>76.643979999999999</c:v>
                </c:pt>
                <c:pt idx="694">
                  <c:v>75.533619999999999</c:v>
                </c:pt>
                <c:pt idx="695">
                  <c:v>73.670810000000003</c:v>
                </c:pt>
                <c:pt idx="696">
                  <c:v>70.973590000000002</c:v>
                </c:pt>
                <c:pt idx="697">
                  <c:v>67.849800000000002</c:v>
                </c:pt>
                <c:pt idx="698">
                  <c:v>64.924840000000003</c:v>
                </c:pt>
                <c:pt idx="699">
                  <c:v>62.143430000000002</c:v>
                </c:pt>
                <c:pt idx="700">
                  <c:v>60.089100000000002</c:v>
                </c:pt>
                <c:pt idx="701">
                  <c:v>58.712200000000003</c:v>
                </c:pt>
                <c:pt idx="702">
                  <c:v>57.644329999999997</c:v>
                </c:pt>
                <c:pt idx="703">
                  <c:v>56.61112</c:v>
                </c:pt>
                <c:pt idx="704">
                  <c:v>55.298850000000002</c:v>
                </c:pt>
                <c:pt idx="705">
                  <c:v>53.662269999999999</c:v>
                </c:pt>
                <c:pt idx="706">
                  <c:v>51.770879999999998</c:v>
                </c:pt>
                <c:pt idx="707">
                  <c:v>50.171720000000001</c:v>
                </c:pt>
                <c:pt idx="708">
                  <c:v>49.333109999999998</c:v>
                </c:pt>
                <c:pt idx="709">
                  <c:v>49.470309999999998</c:v>
                </c:pt>
                <c:pt idx="710">
                  <c:v>50.66375</c:v>
                </c:pt>
                <c:pt idx="711">
                  <c:v>52.621470000000002</c:v>
                </c:pt>
                <c:pt idx="712">
                  <c:v>54.950899999999997</c:v>
                </c:pt>
                <c:pt idx="713">
                  <c:v>56.976080000000003</c:v>
                </c:pt>
                <c:pt idx="714">
                  <c:v>58.20702</c:v>
                </c:pt>
                <c:pt idx="715">
                  <c:v>58.649459999999998</c:v>
                </c:pt>
                <c:pt idx="716">
                  <c:v>58.477089999999997</c:v>
                </c:pt>
                <c:pt idx="717">
                  <c:v>58.162489999999998</c:v>
                </c:pt>
                <c:pt idx="718">
                  <c:v>58.186419999999998</c:v>
                </c:pt>
                <c:pt idx="719">
                  <c:v>58.934440000000002</c:v>
                </c:pt>
                <c:pt idx="720">
                  <c:v>60.39208</c:v>
                </c:pt>
                <c:pt idx="721">
                  <c:v>62.300249999999998</c:v>
                </c:pt>
                <c:pt idx="722">
                  <c:v>64.174809999999994</c:v>
                </c:pt>
                <c:pt idx="723">
                  <c:v>65.580209999999994</c:v>
                </c:pt>
                <c:pt idx="724">
                  <c:v>66.25273</c:v>
                </c:pt>
                <c:pt idx="725">
                  <c:v>66.174710000000005</c:v>
                </c:pt>
                <c:pt idx="726">
                  <c:v>65.557550000000006</c:v>
                </c:pt>
                <c:pt idx="727">
                  <c:v>64.826120000000003</c:v>
                </c:pt>
                <c:pt idx="728">
                  <c:v>64.126850000000005</c:v>
                </c:pt>
                <c:pt idx="729">
                  <c:v>63.53472</c:v>
                </c:pt>
                <c:pt idx="730">
                  <c:v>62.866120000000002</c:v>
                </c:pt>
                <c:pt idx="731">
                  <c:v>61.755470000000003</c:v>
                </c:pt>
                <c:pt idx="732">
                  <c:v>59.930190000000003</c:v>
                </c:pt>
                <c:pt idx="733">
                  <c:v>57.543349999999997</c:v>
                </c:pt>
                <c:pt idx="734">
                  <c:v>54.596969999999999</c:v>
                </c:pt>
                <c:pt idx="735">
                  <c:v>51.643540000000002</c:v>
                </c:pt>
                <c:pt idx="736">
                  <c:v>49.290019999999998</c:v>
                </c:pt>
                <c:pt idx="737">
                  <c:v>47.635599999999997</c:v>
                </c:pt>
                <c:pt idx="738">
                  <c:v>47.097839999999998</c:v>
                </c:pt>
                <c:pt idx="739">
                  <c:v>47.417110000000001</c:v>
                </c:pt>
                <c:pt idx="740">
                  <c:v>48.197429999999997</c:v>
                </c:pt>
                <c:pt idx="741">
                  <c:v>48.918340000000001</c:v>
                </c:pt>
                <c:pt idx="742">
                  <c:v>49.19041</c:v>
                </c:pt>
                <c:pt idx="743">
                  <c:v>48.794559999999997</c:v>
                </c:pt>
                <c:pt idx="744">
                  <c:v>47.728290000000001</c:v>
                </c:pt>
                <c:pt idx="745">
                  <c:v>46.298020000000001</c:v>
                </c:pt>
                <c:pt idx="746">
                  <c:v>45.026359999999997</c:v>
                </c:pt>
                <c:pt idx="747">
                  <c:v>44.192279999999997</c:v>
                </c:pt>
                <c:pt idx="748">
                  <c:v>44.179949999999998</c:v>
                </c:pt>
                <c:pt idx="749">
                  <c:v>45.050429999999999</c:v>
                </c:pt>
                <c:pt idx="750">
                  <c:v>46.747199999999999</c:v>
                </c:pt>
                <c:pt idx="751">
                  <c:v>48.596780000000003</c:v>
                </c:pt>
                <c:pt idx="752">
                  <c:v>50.104579999999999</c:v>
                </c:pt>
                <c:pt idx="753">
                  <c:v>51.57206</c:v>
                </c:pt>
                <c:pt idx="754">
                  <c:v>52.179130000000001</c:v>
                </c:pt>
                <c:pt idx="755">
                  <c:v>52.333640000000003</c:v>
                </c:pt>
                <c:pt idx="756">
                  <c:v>52.30444</c:v>
                </c:pt>
                <c:pt idx="757">
                  <c:v>52.015929999999997</c:v>
                </c:pt>
                <c:pt idx="758">
                  <c:v>52.000839999999997</c:v>
                </c:pt>
                <c:pt idx="759">
                  <c:v>52.300379999999997</c:v>
                </c:pt>
                <c:pt idx="760">
                  <c:v>53.243510000000001</c:v>
                </c:pt>
                <c:pt idx="761">
                  <c:v>54.181789999999999</c:v>
                </c:pt>
                <c:pt idx="762">
                  <c:v>55.54598</c:v>
                </c:pt>
                <c:pt idx="763">
                  <c:v>56.950470000000003</c:v>
                </c:pt>
                <c:pt idx="764">
                  <c:v>57.883040000000001</c:v>
                </c:pt>
                <c:pt idx="765">
                  <c:v>58.428910000000002</c:v>
                </c:pt>
                <c:pt idx="766">
                  <c:v>58.496510000000001</c:v>
                </c:pt>
                <c:pt idx="767">
                  <c:v>57.965290000000003</c:v>
                </c:pt>
                <c:pt idx="768">
                  <c:v>57.078980000000001</c:v>
                </c:pt>
                <c:pt idx="769">
                  <c:v>55.642380000000003</c:v>
                </c:pt>
                <c:pt idx="770">
                  <c:v>53.997100000000003</c:v>
                </c:pt>
                <c:pt idx="771">
                  <c:v>52.465229999999998</c:v>
                </c:pt>
                <c:pt idx="772">
                  <c:v>51.177100000000003</c:v>
                </c:pt>
                <c:pt idx="773">
                  <c:v>50.188740000000003</c:v>
                </c:pt>
                <c:pt idx="774">
                  <c:v>49.188989999999997</c:v>
                </c:pt>
                <c:pt idx="775">
                  <c:v>48.625250000000001</c:v>
                </c:pt>
                <c:pt idx="776">
                  <c:v>48.080829999999999</c:v>
                </c:pt>
                <c:pt idx="777">
                  <c:v>47.410139999999998</c:v>
                </c:pt>
                <c:pt idx="778">
                  <c:v>46.465420000000002</c:v>
                </c:pt>
                <c:pt idx="779">
                  <c:v>45.21772</c:v>
                </c:pt>
                <c:pt idx="780">
                  <c:v>43.568060000000003</c:v>
                </c:pt>
                <c:pt idx="781">
                  <c:v>41.786450000000002</c:v>
                </c:pt>
                <c:pt idx="782">
                  <c:v>39.889710000000001</c:v>
                </c:pt>
                <c:pt idx="783">
                  <c:v>38.31185</c:v>
                </c:pt>
                <c:pt idx="784">
                  <c:v>37.276919999999997</c:v>
                </c:pt>
                <c:pt idx="785">
                  <c:v>36.708640000000003</c:v>
                </c:pt>
                <c:pt idx="786">
                  <c:v>36.428600000000003</c:v>
                </c:pt>
                <c:pt idx="787">
                  <c:v>36.61186</c:v>
                </c:pt>
                <c:pt idx="788">
                  <c:v>36.740650000000002</c:v>
                </c:pt>
                <c:pt idx="789">
                  <c:v>36.824570000000001</c:v>
                </c:pt>
                <c:pt idx="790">
                  <c:v>36.63888</c:v>
                </c:pt>
                <c:pt idx="791">
                  <c:v>36.089970000000001</c:v>
                </c:pt>
                <c:pt idx="792">
                  <c:v>35.15587</c:v>
                </c:pt>
                <c:pt idx="793">
                  <c:v>34.185839999999999</c:v>
                </c:pt>
                <c:pt idx="794">
                  <c:v>33.130180000000003</c:v>
                </c:pt>
                <c:pt idx="795">
                  <c:v>32.437660000000001</c:v>
                </c:pt>
                <c:pt idx="796">
                  <c:v>32.208829999999999</c:v>
                </c:pt>
                <c:pt idx="797">
                  <c:v>32.475700000000003</c:v>
                </c:pt>
                <c:pt idx="798">
                  <c:v>33.190249999999999</c:v>
                </c:pt>
                <c:pt idx="799">
                  <c:v>34.354509999999998</c:v>
                </c:pt>
                <c:pt idx="800">
                  <c:v>35.60463</c:v>
                </c:pt>
                <c:pt idx="801">
                  <c:v>37.051020000000001</c:v>
                </c:pt>
                <c:pt idx="802">
                  <c:v>38.160690000000002</c:v>
                </c:pt>
                <c:pt idx="803">
                  <c:v>39.352119999999999</c:v>
                </c:pt>
                <c:pt idx="804">
                  <c:v>40.202489999999997</c:v>
                </c:pt>
                <c:pt idx="805">
                  <c:v>40.94323</c:v>
                </c:pt>
                <c:pt idx="806">
                  <c:v>41.722189999999998</c:v>
                </c:pt>
                <c:pt idx="807">
                  <c:v>42.54504</c:v>
                </c:pt>
                <c:pt idx="808">
                  <c:v>43.519120000000001</c:v>
                </c:pt>
                <c:pt idx="809">
                  <c:v>44.545720000000003</c:v>
                </c:pt>
                <c:pt idx="810">
                  <c:v>45.611550000000001</c:v>
                </c:pt>
                <c:pt idx="811">
                  <c:v>46.534849999999999</c:v>
                </c:pt>
                <c:pt idx="812">
                  <c:v>47.310459999999999</c:v>
                </c:pt>
                <c:pt idx="813">
                  <c:v>47.808639999999997</c:v>
                </c:pt>
                <c:pt idx="814">
                  <c:v>48.049869999999999</c:v>
                </c:pt>
                <c:pt idx="815">
                  <c:v>48.033819999999999</c:v>
                </c:pt>
                <c:pt idx="816">
                  <c:v>47.830779999999997</c:v>
                </c:pt>
                <c:pt idx="817">
                  <c:v>47.709049999999998</c:v>
                </c:pt>
                <c:pt idx="818">
                  <c:v>47.469470000000001</c:v>
                </c:pt>
                <c:pt idx="819">
                  <c:v>47.334159999999997</c:v>
                </c:pt>
                <c:pt idx="820">
                  <c:v>47.305459999999997</c:v>
                </c:pt>
                <c:pt idx="821">
                  <c:v>47.182470000000002</c:v>
                </c:pt>
                <c:pt idx="822">
                  <c:v>47.0871</c:v>
                </c:pt>
                <c:pt idx="823">
                  <c:v>46.781550000000003</c:v>
                </c:pt>
                <c:pt idx="824">
                  <c:v>46.347720000000002</c:v>
                </c:pt>
                <c:pt idx="825">
                  <c:v>45.773530000000001</c:v>
                </c:pt>
                <c:pt idx="826">
                  <c:v>45.128810000000001</c:v>
                </c:pt>
                <c:pt idx="827">
                  <c:v>44.34836</c:v>
                </c:pt>
                <c:pt idx="828">
                  <c:v>43.579070000000002</c:v>
                </c:pt>
                <c:pt idx="829">
                  <c:v>42.873890000000003</c:v>
                </c:pt>
                <c:pt idx="830">
                  <c:v>42.178069999999998</c:v>
                </c:pt>
                <c:pt idx="831">
                  <c:v>41.523499999999999</c:v>
                </c:pt>
                <c:pt idx="832">
                  <c:v>40.75141</c:v>
                </c:pt>
                <c:pt idx="833">
                  <c:v>39.92933</c:v>
                </c:pt>
                <c:pt idx="834">
                  <c:v>39.136690000000002</c:v>
                </c:pt>
                <c:pt idx="835">
                  <c:v>38.296950000000002</c:v>
                </c:pt>
                <c:pt idx="836">
                  <c:v>37.603450000000002</c:v>
                </c:pt>
                <c:pt idx="837">
                  <c:v>36.883319999999998</c:v>
                </c:pt>
                <c:pt idx="838">
                  <c:v>36.419719999999998</c:v>
                </c:pt>
                <c:pt idx="839">
                  <c:v>36.030230000000003</c:v>
                </c:pt>
                <c:pt idx="840">
                  <c:v>35.766970000000001</c:v>
                </c:pt>
                <c:pt idx="841">
                  <c:v>35.604559999999999</c:v>
                </c:pt>
                <c:pt idx="842">
                  <c:v>35.59131</c:v>
                </c:pt>
                <c:pt idx="843">
                  <c:v>35.467610000000001</c:v>
                </c:pt>
                <c:pt idx="844">
                  <c:v>35.37829</c:v>
                </c:pt>
                <c:pt idx="845">
                  <c:v>35.317410000000002</c:v>
                </c:pt>
                <c:pt idx="846">
                  <c:v>35.215049999999998</c:v>
                </c:pt>
                <c:pt idx="847">
                  <c:v>35.158340000000003</c:v>
                </c:pt>
                <c:pt idx="848">
                  <c:v>35.219000000000001</c:v>
                </c:pt>
                <c:pt idx="849">
                  <c:v>35.291420000000002</c:v>
                </c:pt>
                <c:pt idx="850">
                  <c:v>35.47372</c:v>
                </c:pt>
                <c:pt idx="851">
                  <c:v>35.706620000000001</c:v>
                </c:pt>
                <c:pt idx="852">
                  <c:v>36.040100000000002</c:v>
                </c:pt>
                <c:pt idx="853">
                  <c:v>36.373139999999999</c:v>
                </c:pt>
                <c:pt idx="854">
                  <c:v>36.805599999999998</c:v>
                </c:pt>
                <c:pt idx="855">
                  <c:v>37.094349999999999</c:v>
                </c:pt>
                <c:pt idx="856">
                  <c:v>37.40549</c:v>
                </c:pt>
                <c:pt idx="857">
                  <c:v>37.658430000000003</c:v>
                </c:pt>
                <c:pt idx="858">
                  <c:v>38.039679999999997</c:v>
                </c:pt>
                <c:pt idx="859">
                  <c:v>38.434719999999999</c:v>
                </c:pt>
                <c:pt idx="860">
                  <c:v>38.86383</c:v>
                </c:pt>
                <c:pt idx="861">
                  <c:v>39.377719999999997</c:v>
                </c:pt>
                <c:pt idx="862">
                  <c:v>39.872489999999999</c:v>
                </c:pt>
                <c:pt idx="863">
                  <c:v>40.445959999999999</c:v>
                </c:pt>
                <c:pt idx="864">
                  <c:v>40.819710000000001</c:v>
                </c:pt>
                <c:pt idx="865">
                  <c:v>41.205930000000002</c:v>
                </c:pt>
                <c:pt idx="866">
                  <c:v>41.49239</c:v>
                </c:pt>
                <c:pt idx="867">
                  <c:v>41.5929</c:v>
                </c:pt>
                <c:pt idx="868">
                  <c:v>41.722209999999997</c:v>
                </c:pt>
                <c:pt idx="869">
                  <c:v>41.812190000000001</c:v>
                </c:pt>
                <c:pt idx="870">
                  <c:v>41.822699999999998</c:v>
                </c:pt>
                <c:pt idx="871">
                  <c:v>41.97466</c:v>
                </c:pt>
                <c:pt idx="872">
                  <c:v>42.157519999999998</c:v>
                </c:pt>
                <c:pt idx="873">
                  <c:v>42.33193</c:v>
                </c:pt>
                <c:pt idx="874">
                  <c:v>42.513849999999998</c:v>
                </c:pt>
                <c:pt idx="875">
                  <c:v>42.585680000000004</c:v>
                </c:pt>
                <c:pt idx="876">
                  <c:v>42.561360000000001</c:v>
                </c:pt>
                <c:pt idx="877">
                  <c:v>42.291200000000003</c:v>
                </c:pt>
                <c:pt idx="878">
                  <c:v>41.84552</c:v>
                </c:pt>
                <c:pt idx="879">
                  <c:v>41.326160000000002</c:v>
                </c:pt>
                <c:pt idx="880">
                  <c:v>40.57647</c:v>
                </c:pt>
                <c:pt idx="881">
                  <c:v>39.944119999999998</c:v>
                </c:pt>
                <c:pt idx="882">
                  <c:v>39.319969999999998</c:v>
                </c:pt>
                <c:pt idx="883">
                  <c:v>38.830390000000001</c:v>
                </c:pt>
                <c:pt idx="884">
                  <c:v>38.477440000000001</c:v>
                </c:pt>
                <c:pt idx="885">
                  <c:v>38.242019999999997</c:v>
                </c:pt>
                <c:pt idx="886">
                  <c:v>38.046639999999996</c:v>
                </c:pt>
                <c:pt idx="887">
                  <c:v>37.861449999999998</c:v>
                </c:pt>
                <c:pt idx="888">
                  <c:v>37.636620000000001</c:v>
                </c:pt>
                <c:pt idx="889">
                  <c:v>37.265819999999998</c:v>
                </c:pt>
                <c:pt idx="890">
                  <c:v>36.826000000000001</c:v>
                </c:pt>
                <c:pt idx="891">
                  <c:v>36.237020000000001</c:v>
                </c:pt>
                <c:pt idx="892">
                  <c:v>35.762900000000002</c:v>
                </c:pt>
                <c:pt idx="893">
                  <c:v>35.393569999999997</c:v>
                </c:pt>
                <c:pt idx="894">
                  <c:v>35.146999999999998</c:v>
                </c:pt>
                <c:pt idx="895">
                  <c:v>35.149389999999997</c:v>
                </c:pt>
                <c:pt idx="896">
                  <c:v>35.43056</c:v>
                </c:pt>
                <c:pt idx="897">
                  <c:v>35.887860000000003</c:v>
                </c:pt>
                <c:pt idx="898">
                  <c:v>36.559890000000003</c:v>
                </c:pt>
                <c:pt idx="899">
                  <c:v>37.40457</c:v>
                </c:pt>
                <c:pt idx="900">
                  <c:v>38.069519999999997</c:v>
                </c:pt>
                <c:pt idx="901">
                  <c:v>38.674770000000002</c:v>
                </c:pt>
                <c:pt idx="902">
                  <c:v>39.002749999999999</c:v>
                </c:pt>
                <c:pt idx="903">
                  <c:v>39.262050000000002</c:v>
                </c:pt>
                <c:pt idx="904">
                  <c:v>39.264389999999999</c:v>
                </c:pt>
                <c:pt idx="905">
                  <c:v>39.096699999999998</c:v>
                </c:pt>
                <c:pt idx="906">
                  <c:v>38.961300000000001</c:v>
                </c:pt>
                <c:pt idx="907">
                  <c:v>38.979010000000002</c:v>
                </c:pt>
                <c:pt idx="908">
                  <c:v>39.034489999999998</c:v>
                </c:pt>
                <c:pt idx="909">
                  <c:v>39.223399999999998</c:v>
                </c:pt>
                <c:pt idx="910">
                  <c:v>39.704099999999997</c:v>
                </c:pt>
                <c:pt idx="911">
                  <c:v>40.239739999999998</c:v>
                </c:pt>
                <c:pt idx="912">
                  <c:v>40.778640000000003</c:v>
                </c:pt>
                <c:pt idx="913">
                  <c:v>41.323239999999998</c:v>
                </c:pt>
                <c:pt idx="914">
                  <c:v>41.754829999999998</c:v>
                </c:pt>
                <c:pt idx="915">
                  <c:v>41.940530000000003</c:v>
                </c:pt>
                <c:pt idx="916">
                  <c:v>41.927680000000002</c:v>
                </c:pt>
                <c:pt idx="917">
                  <c:v>41.829659999999997</c:v>
                </c:pt>
                <c:pt idx="918">
                  <c:v>41.647320000000001</c:v>
                </c:pt>
                <c:pt idx="919">
                  <c:v>41.446550000000002</c:v>
                </c:pt>
                <c:pt idx="920">
                  <c:v>41.183610000000002</c:v>
                </c:pt>
                <c:pt idx="921">
                  <c:v>41.167879999999997</c:v>
                </c:pt>
                <c:pt idx="922">
                  <c:v>41.168210000000002</c:v>
                </c:pt>
                <c:pt idx="923">
                  <c:v>41.142659999999999</c:v>
                </c:pt>
                <c:pt idx="924">
                  <c:v>41.102539999999998</c:v>
                </c:pt>
                <c:pt idx="925">
                  <c:v>40.925510000000003</c:v>
                </c:pt>
                <c:pt idx="926">
                  <c:v>40.55688</c:v>
                </c:pt>
                <c:pt idx="927">
                  <c:v>40.048900000000003</c:v>
                </c:pt>
                <c:pt idx="928">
                  <c:v>39.237279999999998</c:v>
                </c:pt>
                <c:pt idx="929">
                  <c:v>38.481439999999999</c:v>
                </c:pt>
                <c:pt idx="930">
                  <c:v>37.491210000000002</c:v>
                </c:pt>
                <c:pt idx="931">
                  <c:v>36.601300000000002</c:v>
                </c:pt>
                <c:pt idx="932">
                  <c:v>35.852550000000001</c:v>
                </c:pt>
                <c:pt idx="933">
                  <c:v>35.257779999999997</c:v>
                </c:pt>
                <c:pt idx="934">
                  <c:v>34.921140000000001</c:v>
                </c:pt>
                <c:pt idx="935">
                  <c:v>34.818869999999997</c:v>
                </c:pt>
                <c:pt idx="936">
                  <c:v>34.764499999999998</c:v>
                </c:pt>
                <c:pt idx="937">
                  <c:v>34.849850000000004</c:v>
                </c:pt>
                <c:pt idx="938">
                  <c:v>34.916820000000001</c:v>
                </c:pt>
                <c:pt idx="939">
                  <c:v>34.919510000000002</c:v>
                </c:pt>
                <c:pt idx="940">
                  <c:v>34.665019999999998</c:v>
                </c:pt>
                <c:pt idx="941">
                  <c:v>34.330509999999997</c:v>
                </c:pt>
                <c:pt idx="942">
                  <c:v>33.676900000000003</c:v>
                </c:pt>
                <c:pt idx="943">
                  <c:v>32.962420000000002</c:v>
                </c:pt>
                <c:pt idx="944">
                  <c:v>32.096290000000003</c:v>
                </c:pt>
                <c:pt idx="945">
                  <c:v>31.281320000000001</c:v>
                </c:pt>
                <c:pt idx="946">
                  <c:v>30.618939999999998</c:v>
                </c:pt>
                <c:pt idx="947">
                  <c:v>30.05</c:v>
                </c:pt>
                <c:pt idx="948">
                  <c:v>29.771999999999998</c:v>
                </c:pt>
                <c:pt idx="949">
                  <c:v>29.716539999999998</c:v>
                </c:pt>
                <c:pt idx="950">
                  <c:v>29.857890000000001</c:v>
                </c:pt>
                <c:pt idx="951">
                  <c:v>30.249020000000002</c:v>
                </c:pt>
                <c:pt idx="952">
                  <c:v>30.690010000000001</c:v>
                </c:pt>
                <c:pt idx="953">
                  <c:v>31.196429999999999</c:v>
                </c:pt>
                <c:pt idx="954">
                  <c:v>31.644960000000001</c:v>
                </c:pt>
                <c:pt idx="955">
                  <c:v>32.055750000000003</c:v>
                </c:pt>
                <c:pt idx="956">
                  <c:v>32.376280000000001</c:v>
                </c:pt>
                <c:pt idx="957">
                  <c:v>32.535809999999998</c:v>
                </c:pt>
                <c:pt idx="958">
                  <c:v>32.692010000000003</c:v>
                </c:pt>
                <c:pt idx="959">
                  <c:v>32.681710000000002</c:v>
                </c:pt>
                <c:pt idx="960">
                  <c:v>32.62921</c:v>
                </c:pt>
                <c:pt idx="961">
                  <c:v>32.577629999999999</c:v>
                </c:pt>
                <c:pt idx="962">
                  <c:v>32.494900000000001</c:v>
                </c:pt>
                <c:pt idx="963">
                  <c:v>32.55039</c:v>
                </c:pt>
                <c:pt idx="964">
                  <c:v>32.611710000000002</c:v>
                </c:pt>
                <c:pt idx="965">
                  <c:v>32.722990000000003</c:v>
                </c:pt>
                <c:pt idx="966">
                  <c:v>32.92192</c:v>
                </c:pt>
                <c:pt idx="967">
                  <c:v>33.107010000000002</c:v>
                </c:pt>
                <c:pt idx="968">
                  <c:v>33.349730000000001</c:v>
                </c:pt>
                <c:pt idx="969">
                  <c:v>33.64387</c:v>
                </c:pt>
                <c:pt idx="970">
                  <c:v>33.940989999999999</c:v>
                </c:pt>
                <c:pt idx="971">
                  <c:v>34.271819999999998</c:v>
                </c:pt>
                <c:pt idx="972">
                  <c:v>34.731380000000001</c:v>
                </c:pt>
                <c:pt idx="973">
                  <c:v>35.265470000000001</c:v>
                </c:pt>
                <c:pt idx="974">
                  <c:v>35.907820000000001</c:v>
                </c:pt>
                <c:pt idx="975">
                  <c:v>36.608179999999997</c:v>
                </c:pt>
                <c:pt idx="976">
                  <c:v>37.402230000000003</c:v>
                </c:pt>
                <c:pt idx="977">
                  <c:v>38.234349999999999</c:v>
                </c:pt>
                <c:pt idx="978">
                  <c:v>38.997630000000001</c:v>
                </c:pt>
                <c:pt idx="979">
                  <c:v>39.869230000000002</c:v>
                </c:pt>
                <c:pt idx="980">
                  <c:v>40.66037</c:v>
                </c:pt>
                <c:pt idx="981">
                  <c:v>41.301589999999997</c:v>
                </c:pt>
                <c:pt idx="982">
                  <c:v>41.868099999999998</c:v>
                </c:pt>
                <c:pt idx="983">
                  <c:v>42.295079999999999</c:v>
                </c:pt>
                <c:pt idx="984">
                  <c:v>42.628590000000003</c:v>
                </c:pt>
                <c:pt idx="985">
                  <c:v>42.904269999999997</c:v>
                </c:pt>
                <c:pt idx="986">
                  <c:v>43.003419999999998</c:v>
                </c:pt>
                <c:pt idx="987">
                  <c:v>43.190150000000003</c:v>
                </c:pt>
                <c:pt idx="988">
                  <c:v>43.256219999999999</c:v>
                </c:pt>
                <c:pt idx="989">
                  <c:v>43.268189999999997</c:v>
                </c:pt>
                <c:pt idx="990">
                  <c:v>43.318750000000001</c:v>
                </c:pt>
                <c:pt idx="991">
                  <c:v>43.262230000000002</c:v>
                </c:pt>
                <c:pt idx="992">
                  <c:v>43.184669999999997</c:v>
                </c:pt>
                <c:pt idx="993">
                  <c:v>42.980429999999998</c:v>
                </c:pt>
                <c:pt idx="994">
                  <c:v>42.688160000000003</c:v>
                </c:pt>
                <c:pt idx="995">
                  <c:v>42.305729999999997</c:v>
                </c:pt>
                <c:pt idx="996">
                  <c:v>41.927689999999998</c:v>
                </c:pt>
                <c:pt idx="997">
                  <c:v>41.505960000000002</c:v>
                </c:pt>
                <c:pt idx="998">
                  <c:v>41.021250000000002</c:v>
                </c:pt>
                <c:pt idx="999">
                  <c:v>40.660510000000002</c:v>
                </c:pt>
                <c:pt idx="1000">
                  <c:v>40.386710000000001</c:v>
                </c:pt>
                <c:pt idx="1001">
                  <c:v>40.175179999999997</c:v>
                </c:pt>
                <c:pt idx="1002">
                  <c:v>40.093989999999998</c:v>
                </c:pt>
                <c:pt idx="1003">
                  <c:v>39.969720000000002</c:v>
                </c:pt>
                <c:pt idx="1004">
                  <c:v>39.924399999999999</c:v>
                </c:pt>
                <c:pt idx="1005">
                  <c:v>39.865099999999998</c:v>
                </c:pt>
                <c:pt idx="1006">
                  <c:v>39.762230000000002</c:v>
                </c:pt>
                <c:pt idx="1007">
                  <c:v>39.565570000000001</c:v>
                </c:pt>
                <c:pt idx="1008">
                  <c:v>39.229419999999998</c:v>
                </c:pt>
                <c:pt idx="1009">
                  <c:v>38.820259999999998</c:v>
                </c:pt>
                <c:pt idx="1010">
                  <c:v>38.272739999999999</c:v>
                </c:pt>
                <c:pt idx="1011">
                  <c:v>37.763939999999998</c:v>
                </c:pt>
                <c:pt idx="1012">
                  <c:v>37.184910000000002</c:v>
                </c:pt>
                <c:pt idx="1013">
                  <c:v>36.684730000000002</c:v>
                </c:pt>
                <c:pt idx="1014">
                  <c:v>36.299909999999997</c:v>
                </c:pt>
                <c:pt idx="1015">
                  <c:v>36.146500000000003</c:v>
                </c:pt>
                <c:pt idx="1016">
                  <c:v>36.164520000000003</c:v>
                </c:pt>
                <c:pt idx="1017">
                  <c:v>36.428130000000003</c:v>
                </c:pt>
                <c:pt idx="1018">
                  <c:v>36.934989999999999</c:v>
                </c:pt>
                <c:pt idx="1019">
                  <c:v>37.611449999999998</c:v>
                </c:pt>
                <c:pt idx="1020">
                  <c:v>38.432830000000003</c:v>
                </c:pt>
                <c:pt idx="1021">
                  <c:v>39.311579999999999</c:v>
                </c:pt>
                <c:pt idx="1022">
                  <c:v>40.270629999999997</c:v>
                </c:pt>
                <c:pt idx="1023">
                  <c:v>41.03586</c:v>
                </c:pt>
                <c:pt idx="1024">
                  <c:v>41.708889999999997</c:v>
                </c:pt>
                <c:pt idx="1025">
                  <c:v>42.256869999999999</c:v>
                </c:pt>
                <c:pt idx="1026">
                  <c:v>42.595280000000002</c:v>
                </c:pt>
                <c:pt idx="1027">
                  <c:v>42.657290000000003</c:v>
                </c:pt>
                <c:pt idx="1028">
                  <c:v>42.609769999999997</c:v>
                </c:pt>
                <c:pt idx="1029">
                  <c:v>42.475090000000002</c:v>
                </c:pt>
                <c:pt idx="1030">
                  <c:v>42.25047</c:v>
                </c:pt>
                <c:pt idx="1031">
                  <c:v>41.995939999999997</c:v>
                </c:pt>
                <c:pt idx="1032">
                  <c:v>41.88955</c:v>
                </c:pt>
                <c:pt idx="1033">
                  <c:v>41.85389</c:v>
                </c:pt>
                <c:pt idx="1034">
                  <c:v>41.950940000000003</c:v>
                </c:pt>
                <c:pt idx="1035">
                  <c:v>42.190820000000002</c:v>
                </c:pt>
                <c:pt idx="1036">
                  <c:v>42.588250000000002</c:v>
                </c:pt>
                <c:pt idx="1037">
                  <c:v>43.065860000000001</c:v>
                </c:pt>
                <c:pt idx="1038">
                  <c:v>43.609819999999999</c:v>
                </c:pt>
                <c:pt idx="1039">
                  <c:v>44.179900000000004</c:v>
                </c:pt>
                <c:pt idx="1040">
                  <c:v>44.734110000000001</c:v>
                </c:pt>
                <c:pt idx="1041">
                  <c:v>45.214669999999998</c:v>
                </c:pt>
                <c:pt idx="1042">
                  <c:v>45.659030000000001</c:v>
                </c:pt>
                <c:pt idx="1043">
                  <c:v>45.970239999999997</c:v>
                </c:pt>
                <c:pt idx="1044">
                  <c:v>46.176470000000002</c:v>
                </c:pt>
                <c:pt idx="1045">
                  <c:v>46.332610000000003</c:v>
                </c:pt>
                <c:pt idx="1046">
                  <c:v>46.459879999999998</c:v>
                </c:pt>
                <c:pt idx="1047">
                  <c:v>46.518059999999998</c:v>
                </c:pt>
                <c:pt idx="1048">
                  <c:v>46.437489999999997</c:v>
                </c:pt>
                <c:pt idx="1049">
                  <c:v>46.389020000000002</c:v>
                </c:pt>
                <c:pt idx="1050">
                  <c:v>46.310989999999997</c:v>
                </c:pt>
                <c:pt idx="1051">
                  <c:v>46.211329999999997</c:v>
                </c:pt>
                <c:pt idx="1052">
                  <c:v>46.08081</c:v>
                </c:pt>
                <c:pt idx="1053">
                  <c:v>45.863019999999999</c:v>
                </c:pt>
                <c:pt idx="1054">
                  <c:v>45.706440000000001</c:v>
                </c:pt>
                <c:pt idx="1055">
                  <c:v>45.533549999999998</c:v>
                </c:pt>
                <c:pt idx="1056">
                  <c:v>45.304920000000003</c:v>
                </c:pt>
                <c:pt idx="1057">
                  <c:v>45.159320000000001</c:v>
                </c:pt>
                <c:pt idx="1058">
                  <c:v>45.005040000000001</c:v>
                </c:pt>
                <c:pt idx="1059">
                  <c:v>44.862630000000003</c:v>
                </c:pt>
                <c:pt idx="1060">
                  <c:v>44.80198</c:v>
                </c:pt>
                <c:pt idx="1061">
                  <c:v>44.758710000000001</c:v>
                </c:pt>
                <c:pt idx="1062">
                  <c:v>44.706009999999999</c:v>
                </c:pt>
                <c:pt idx="1063">
                  <c:v>44.752079999999999</c:v>
                </c:pt>
                <c:pt idx="1064">
                  <c:v>44.763910000000003</c:v>
                </c:pt>
                <c:pt idx="1065">
                  <c:v>44.767130000000002</c:v>
                </c:pt>
                <c:pt idx="1066">
                  <c:v>44.754069999999999</c:v>
                </c:pt>
                <c:pt idx="1067">
                  <c:v>44.670830000000002</c:v>
                </c:pt>
                <c:pt idx="1068">
                  <c:v>44.521459999999998</c:v>
                </c:pt>
                <c:pt idx="1069">
                  <c:v>44.305</c:v>
                </c:pt>
                <c:pt idx="1070">
                  <c:v>43.910159999999998</c:v>
                </c:pt>
                <c:pt idx="1071">
                  <c:v>43.553199999999997</c:v>
                </c:pt>
                <c:pt idx="1072">
                  <c:v>43.185639999999999</c:v>
                </c:pt>
                <c:pt idx="1073">
                  <c:v>42.810020000000002</c:v>
                </c:pt>
                <c:pt idx="1074">
                  <c:v>42.483330000000002</c:v>
                </c:pt>
                <c:pt idx="1075">
                  <c:v>42.149160000000002</c:v>
                </c:pt>
                <c:pt idx="1076">
                  <c:v>41.998280000000001</c:v>
                </c:pt>
                <c:pt idx="1077">
                  <c:v>41.866680000000002</c:v>
                </c:pt>
                <c:pt idx="1078">
                  <c:v>41.956299999999999</c:v>
                </c:pt>
                <c:pt idx="1079">
                  <c:v>42.129010000000001</c:v>
                </c:pt>
                <c:pt idx="1080">
                  <c:v>42.366309999999999</c:v>
                </c:pt>
                <c:pt idx="1081">
                  <c:v>42.759349999999998</c:v>
                </c:pt>
                <c:pt idx="1082">
                  <c:v>43.151229999999998</c:v>
                </c:pt>
                <c:pt idx="1083">
                  <c:v>43.565800000000003</c:v>
                </c:pt>
                <c:pt idx="1084">
                  <c:v>43.905740000000002</c:v>
                </c:pt>
                <c:pt idx="1085">
                  <c:v>44.183549999999997</c:v>
                </c:pt>
                <c:pt idx="1086">
                  <c:v>44.400199999999998</c:v>
                </c:pt>
                <c:pt idx="1087">
                  <c:v>44.425469999999997</c:v>
                </c:pt>
                <c:pt idx="1088">
                  <c:v>44.513210000000001</c:v>
                </c:pt>
                <c:pt idx="1089">
                  <c:v>44.498049999999999</c:v>
                </c:pt>
                <c:pt idx="1090">
                  <c:v>44.476759999999999</c:v>
                </c:pt>
                <c:pt idx="1091">
                  <c:v>44.489040000000003</c:v>
                </c:pt>
                <c:pt idx="1092">
                  <c:v>44.529060000000001</c:v>
                </c:pt>
                <c:pt idx="1093">
                  <c:v>44.633690000000001</c:v>
                </c:pt>
                <c:pt idx="1094">
                  <c:v>44.901119999999999</c:v>
                </c:pt>
                <c:pt idx="1095">
                  <c:v>45.308610000000002</c:v>
                </c:pt>
                <c:pt idx="1096">
                  <c:v>45.787219999999998</c:v>
                </c:pt>
                <c:pt idx="1097">
                  <c:v>46.405329999999999</c:v>
                </c:pt>
                <c:pt idx="1098">
                  <c:v>47.108640000000001</c:v>
                </c:pt>
                <c:pt idx="1099">
                  <c:v>47.68985</c:v>
                </c:pt>
                <c:pt idx="1100">
                  <c:v>48.431530000000002</c:v>
                </c:pt>
                <c:pt idx="1101">
                  <c:v>49.131419999999999</c:v>
                </c:pt>
                <c:pt idx="1102">
                  <c:v>49.722610000000003</c:v>
                </c:pt>
                <c:pt idx="1103">
                  <c:v>50.179389999999998</c:v>
                </c:pt>
                <c:pt idx="1104">
                  <c:v>50.4998</c:v>
                </c:pt>
                <c:pt idx="1105">
                  <c:v>50.847459999999998</c:v>
                </c:pt>
                <c:pt idx="1106">
                  <c:v>51.064030000000002</c:v>
                </c:pt>
                <c:pt idx="1107">
                  <c:v>51.236939999999997</c:v>
                </c:pt>
                <c:pt idx="1108">
                  <c:v>51.363030000000002</c:v>
                </c:pt>
                <c:pt idx="1109">
                  <c:v>51.442749999999997</c:v>
                </c:pt>
                <c:pt idx="1110">
                  <c:v>51.562660000000001</c:v>
                </c:pt>
                <c:pt idx="1111">
                  <c:v>51.684809999999999</c:v>
                </c:pt>
                <c:pt idx="1112">
                  <c:v>51.849159999999998</c:v>
                </c:pt>
                <c:pt idx="1113">
                  <c:v>52.031329999999997</c:v>
                </c:pt>
                <c:pt idx="1114">
                  <c:v>52.270789999999998</c:v>
                </c:pt>
                <c:pt idx="1115">
                  <c:v>52.503120000000003</c:v>
                </c:pt>
                <c:pt idx="1116">
                  <c:v>52.731430000000003</c:v>
                </c:pt>
                <c:pt idx="1117">
                  <c:v>52.931930000000001</c:v>
                </c:pt>
                <c:pt idx="1118">
                  <c:v>53.17286</c:v>
                </c:pt>
                <c:pt idx="1119">
                  <c:v>53.354990000000001</c:v>
                </c:pt>
                <c:pt idx="1120">
                  <c:v>53.525669999999998</c:v>
                </c:pt>
                <c:pt idx="1121">
                  <c:v>53.630690000000001</c:v>
                </c:pt>
                <c:pt idx="1122">
                  <c:v>53.748519999999999</c:v>
                </c:pt>
                <c:pt idx="1123">
                  <c:v>53.886769999999999</c:v>
                </c:pt>
                <c:pt idx="1124">
                  <c:v>53.967260000000003</c:v>
                </c:pt>
                <c:pt idx="1125">
                  <c:v>54.10604</c:v>
                </c:pt>
                <c:pt idx="1126">
                  <c:v>54.191560000000003</c:v>
                </c:pt>
                <c:pt idx="1127">
                  <c:v>54.353949999999998</c:v>
                </c:pt>
                <c:pt idx="1128">
                  <c:v>54.488680000000002</c:v>
                </c:pt>
                <c:pt idx="1129">
                  <c:v>54.662170000000003</c:v>
                </c:pt>
                <c:pt idx="1130">
                  <c:v>54.731430000000003</c:v>
                </c:pt>
                <c:pt idx="1131">
                  <c:v>54.8827</c:v>
                </c:pt>
                <c:pt idx="1132">
                  <c:v>54.825040000000001</c:v>
                </c:pt>
                <c:pt idx="1133">
                  <c:v>54.827719999999999</c:v>
                </c:pt>
                <c:pt idx="1134">
                  <c:v>54.719720000000002</c:v>
                </c:pt>
                <c:pt idx="1135">
                  <c:v>54.499650000000003</c:v>
                </c:pt>
                <c:pt idx="1136">
                  <c:v>54.278019999999998</c:v>
                </c:pt>
                <c:pt idx="1137">
                  <c:v>53.964329999999997</c:v>
                </c:pt>
                <c:pt idx="1138">
                  <c:v>53.656759999999998</c:v>
                </c:pt>
                <c:pt idx="1139">
                  <c:v>53.334539999999997</c:v>
                </c:pt>
                <c:pt idx="1140">
                  <c:v>53.072609999999997</c:v>
                </c:pt>
                <c:pt idx="1141">
                  <c:v>52.896459999999998</c:v>
                </c:pt>
                <c:pt idx="1142">
                  <c:v>52.81456</c:v>
                </c:pt>
                <c:pt idx="1143">
                  <c:v>52.784419999999997</c:v>
                </c:pt>
                <c:pt idx="1144">
                  <c:v>52.911790000000003</c:v>
                </c:pt>
                <c:pt idx="1145">
                  <c:v>53.110219999999998</c:v>
                </c:pt>
                <c:pt idx="1146">
                  <c:v>53.36262</c:v>
                </c:pt>
                <c:pt idx="1147">
                  <c:v>53.683979999999998</c:v>
                </c:pt>
                <c:pt idx="1148">
                  <c:v>54.088940000000001</c:v>
                </c:pt>
                <c:pt idx="1149">
                  <c:v>54.417099999999998</c:v>
                </c:pt>
                <c:pt idx="1150">
                  <c:v>54.71275</c:v>
                </c:pt>
                <c:pt idx="1151">
                  <c:v>54.941830000000003</c:v>
                </c:pt>
                <c:pt idx="1152">
                  <c:v>55.078949999999999</c:v>
                </c:pt>
                <c:pt idx="1153">
                  <c:v>55.084130000000002</c:v>
                </c:pt>
                <c:pt idx="1154">
                  <c:v>55.061070000000001</c:v>
                </c:pt>
                <c:pt idx="1155">
                  <c:v>54.884729999999998</c:v>
                </c:pt>
                <c:pt idx="1156">
                  <c:v>54.711269999999999</c:v>
                </c:pt>
                <c:pt idx="1157">
                  <c:v>54.473350000000003</c:v>
                </c:pt>
                <c:pt idx="1158">
                  <c:v>54.27901</c:v>
                </c:pt>
                <c:pt idx="1159">
                  <c:v>54.146349999999998</c:v>
                </c:pt>
                <c:pt idx="1160">
                  <c:v>54.116819999999997</c:v>
                </c:pt>
                <c:pt idx="1161">
                  <c:v>54.181350000000002</c:v>
                </c:pt>
                <c:pt idx="1162">
                  <c:v>54.292529999999999</c:v>
                </c:pt>
                <c:pt idx="1163">
                  <c:v>54.585900000000002</c:v>
                </c:pt>
                <c:pt idx="1164">
                  <c:v>55.040570000000002</c:v>
                </c:pt>
                <c:pt idx="1165">
                  <c:v>55.556049999999999</c:v>
                </c:pt>
                <c:pt idx="1166">
                  <c:v>56.130859999999998</c:v>
                </c:pt>
                <c:pt idx="1167">
                  <c:v>56.776429999999998</c:v>
                </c:pt>
                <c:pt idx="1168">
                  <c:v>57.43439</c:v>
                </c:pt>
                <c:pt idx="1169">
                  <c:v>58.065980000000003</c:v>
                </c:pt>
                <c:pt idx="1170">
                  <c:v>58.631909999999998</c:v>
                </c:pt>
                <c:pt idx="1171">
                  <c:v>59.163739999999997</c:v>
                </c:pt>
                <c:pt idx="1172">
                  <c:v>59.591059999999999</c:v>
                </c:pt>
                <c:pt idx="1173">
                  <c:v>59.890740000000001</c:v>
                </c:pt>
                <c:pt idx="1174">
                  <c:v>60.155169999999998</c:v>
                </c:pt>
                <c:pt idx="1175">
                  <c:v>60.294370000000001</c:v>
                </c:pt>
                <c:pt idx="1176">
                  <c:v>60.363599999999998</c:v>
                </c:pt>
                <c:pt idx="1177">
                  <c:v>60.459119999999999</c:v>
                </c:pt>
                <c:pt idx="1178">
                  <c:v>60.494840000000003</c:v>
                </c:pt>
                <c:pt idx="1179">
                  <c:v>60.616370000000003</c:v>
                </c:pt>
                <c:pt idx="1180">
                  <c:v>60.719470000000001</c:v>
                </c:pt>
                <c:pt idx="1181">
                  <c:v>60.842080000000003</c:v>
                </c:pt>
                <c:pt idx="1182">
                  <c:v>61.023739999999997</c:v>
                </c:pt>
                <c:pt idx="1183">
                  <c:v>61.254689999999997</c:v>
                </c:pt>
                <c:pt idx="1184">
                  <c:v>61.58614</c:v>
                </c:pt>
                <c:pt idx="1185">
                  <c:v>61.859340000000003</c:v>
                </c:pt>
                <c:pt idx="1186">
                  <c:v>62.194899999999997</c:v>
                </c:pt>
                <c:pt idx="1187">
                  <c:v>62.484439999999999</c:v>
                </c:pt>
                <c:pt idx="1188">
                  <c:v>62.734009999999998</c:v>
                </c:pt>
                <c:pt idx="1189">
                  <c:v>63.004199999999997</c:v>
                </c:pt>
                <c:pt idx="1190">
                  <c:v>63.228819999999999</c:v>
                </c:pt>
                <c:pt idx="1191">
                  <c:v>63.433500000000002</c:v>
                </c:pt>
                <c:pt idx="1192">
                  <c:v>63.540799999999997</c:v>
                </c:pt>
                <c:pt idx="1193">
                  <c:v>63.659840000000003</c:v>
                </c:pt>
                <c:pt idx="1194">
                  <c:v>63.771329999999999</c:v>
                </c:pt>
                <c:pt idx="1195">
                  <c:v>63.890740000000001</c:v>
                </c:pt>
                <c:pt idx="1196">
                  <c:v>63.941760000000002</c:v>
                </c:pt>
                <c:pt idx="1197">
                  <c:v>63.990220000000001</c:v>
                </c:pt>
                <c:pt idx="1198">
                  <c:v>64.037660000000002</c:v>
                </c:pt>
                <c:pt idx="1199">
                  <c:v>64.017129999999995</c:v>
                </c:pt>
                <c:pt idx="1200">
                  <c:v>64.015439999999998</c:v>
                </c:pt>
                <c:pt idx="1201">
                  <c:v>63.854259999999996</c:v>
                </c:pt>
                <c:pt idx="1202">
                  <c:v>63.708730000000003</c:v>
                </c:pt>
                <c:pt idx="1203">
                  <c:v>63.392859999999999</c:v>
                </c:pt>
                <c:pt idx="1204">
                  <c:v>62.99926</c:v>
                </c:pt>
                <c:pt idx="1205">
                  <c:v>62.530110000000001</c:v>
                </c:pt>
                <c:pt idx="1206">
                  <c:v>61.941400000000002</c:v>
                </c:pt>
                <c:pt idx="1207">
                  <c:v>61.33379</c:v>
                </c:pt>
                <c:pt idx="1208">
                  <c:v>60.640590000000003</c:v>
                </c:pt>
                <c:pt idx="1209">
                  <c:v>60.001350000000002</c:v>
                </c:pt>
                <c:pt idx="1210">
                  <c:v>59.341070000000002</c:v>
                </c:pt>
                <c:pt idx="1211">
                  <c:v>58.779530000000001</c:v>
                </c:pt>
                <c:pt idx="1212">
                  <c:v>58.381410000000002</c:v>
                </c:pt>
                <c:pt idx="1213">
                  <c:v>58.062150000000003</c:v>
                </c:pt>
                <c:pt idx="1214">
                  <c:v>57.932299999999998</c:v>
                </c:pt>
                <c:pt idx="1215">
                  <c:v>58.013129999999997</c:v>
                </c:pt>
                <c:pt idx="1216">
                  <c:v>58.1813</c:v>
                </c:pt>
                <c:pt idx="1217">
                  <c:v>58.569560000000003</c:v>
                </c:pt>
                <c:pt idx="1218">
                  <c:v>59.062080000000002</c:v>
                </c:pt>
                <c:pt idx="1219">
                  <c:v>59.644030000000001</c:v>
                </c:pt>
                <c:pt idx="1220">
                  <c:v>60.296610000000001</c:v>
                </c:pt>
                <c:pt idx="1221">
                  <c:v>60.947830000000003</c:v>
                </c:pt>
                <c:pt idx="1222">
                  <c:v>61.46987</c:v>
                </c:pt>
                <c:pt idx="1223">
                  <c:v>61.915430000000001</c:v>
                </c:pt>
                <c:pt idx="1224">
                  <c:v>62.207540000000002</c:v>
                </c:pt>
                <c:pt idx="1225">
                  <c:v>62.376060000000003</c:v>
                </c:pt>
                <c:pt idx="1226">
                  <c:v>62.278179999999999</c:v>
                </c:pt>
                <c:pt idx="1227">
                  <c:v>62.059550000000002</c:v>
                </c:pt>
                <c:pt idx="1228">
                  <c:v>61.66178</c:v>
                </c:pt>
                <c:pt idx="1229">
                  <c:v>61.136899999999997</c:v>
                </c:pt>
                <c:pt idx="1230">
                  <c:v>60.612250000000003</c:v>
                </c:pt>
                <c:pt idx="1231">
                  <c:v>60.04401</c:v>
                </c:pt>
                <c:pt idx="1232">
                  <c:v>59.560749999999999</c:v>
                </c:pt>
                <c:pt idx="1233">
                  <c:v>59.192</c:v>
                </c:pt>
                <c:pt idx="1234">
                  <c:v>58.948999999999998</c:v>
                </c:pt>
                <c:pt idx="1235">
                  <c:v>58.874720000000003</c:v>
                </c:pt>
                <c:pt idx="1236">
                  <c:v>59.104109999999999</c:v>
                </c:pt>
                <c:pt idx="1237">
                  <c:v>59.539029999999997</c:v>
                </c:pt>
                <c:pt idx="1238">
                  <c:v>60.178849999999997</c:v>
                </c:pt>
                <c:pt idx="1239">
                  <c:v>61.01708</c:v>
                </c:pt>
                <c:pt idx="1240">
                  <c:v>62.01444</c:v>
                </c:pt>
                <c:pt idx="1241">
                  <c:v>63.125689999999999</c:v>
                </c:pt>
                <c:pt idx="1242">
                  <c:v>64.311959999999999</c:v>
                </c:pt>
                <c:pt idx="1243">
                  <c:v>65.362049999999996</c:v>
                </c:pt>
                <c:pt idx="1244">
                  <c:v>66.391750000000002</c:v>
                </c:pt>
                <c:pt idx="1245">
                  <c:v>67.259900000000002</c:v>
                </c:pt>
                <c:pt idx="1246">
                  <c:v>67.956339999999997</c:v>
                </c:pt>
                <c:pt idx="1247">
                  <c:v>68.434809999999999</c:v>
                </c:pt>
                <c:pt idx="1248">
                  <c:v>68.726010000000002</c:v>
                </c:pt>
                <c:pt idx="1249">
                  <c:v>68.74812</c:v>
                </c:pt>
                <c:pt idx="1250">
                  <c:v>68.631349999999998</c:v>
                </c:pt>
                <c:pt idx="1251">
                  <c:v>68.349059999999994</c:v>
                </c:pt>
                <c:pt idx="1252">
                  <c:v>68.019810000000007</c:v>
                </c:pt>
                <c:pt idx="1253">
                  <c:v>67.659829999999999</c:v>
                </c:pt>
                <c:pt idx="1254">
                  <c:v>67.331019999999995</c:v>
                </c:pt>
                <c:pt idx="1255">
                  <c:v>67.058580000000006</c:v>
                </c:pt>
                <c:pt idx="1256">
                  <c:v>66.969989999999996</c:v>
                </c:pt>
                <c:pt idx="1257">
                  <c:v>67.049260000000004</c:v>
                </c:pt>
                <c:pt idx="1258">
                  <c:v>67.2102</c:v>
                </c:pt>
                <c:pt idx="1259">
                  <c:v>67.551310000000001</c:v>
                </c:pt>
                <c:pt idx="1260">
                  <c:v>68.020009999999999</c:v>
                </c:pt>
                <c:pt idx="1261">
                  <c:v>68.656750000000002</c:v>
                </c:pt>
                <c:pt idx="1262">
                  <c:v>69.238910000000004</c:v>
                </c:pt>
                <c:pt idx="1263">
                  <c:v>69.786289999999994</c:v>
                </c:pt>
                <c:pt idx="1264">
                  <c:v>70.300169999999994</c:v>
                </c:pt>
                <c:pt idx="1265">
                  <c:v>70.661330000000007</c:v>
                </c:pt>
                <c:pt idx="1266">
                  <c:v>70.903630000000007</c:v>
                </c:pt>
                <c:pt idx="1267">
                  <c:v>70.902519999999996</c:v>
                </c:pt>
                <c:pt idx="1268">
                  <c:v>70.747829999999993</c:v>
                </c:pt>
                <c:pt idx="1269">
                  <c:v>70.377690000000001</c:v>
                </c:pt>
                <c:pt idx="1270">
                  <c:v>69.873440000000002</c:v>
                </c:pt>
                <c:pt idx="1271">
                  <c:v>69.253420000000006</c:v>
                </c:pt>
                <c:pt idx="1272">
                  <c:v>68.562870000000004</c:v>
                </c:pt>
                <c:pt idx="1273">
                  <c:v>67.905540000000002</c:v>
                </c:pt>
                <c:pt idx="1274">
                  <c:v>67.317869999999999</c:v>
                </c:pt>
                <c:pt idx="1275">
                  <c:v>66.779160000000005</c:v>
                </c:pt>
                <c:pt idx="1276">
                  <c:v>66.297600000000003</c:v>
                </c:pt>
                <c:pt idx="1277">
                  <c:v>66.092600000000004</c:v>
                </c:pt>
                <c:pt idx="1278">
                  <c:v>66.00676</c:v>
                </c:pt>
                <c:pt idx="1279">
                  <c:v>66.017219999999995</c:v>
                </c:pt>
                <c:pt idx="1280">
                  <c:v>66.19753</c:v>
                </c:pt>
                <c:pt idx="1281">
                  <c:v>66.431209999999993</c:v>
                </c:pt>
                <c:pt idx="1282">
                  <c:v>66.683840000000004</c:v>
                </c:pt>
                <c:pt idx="1283">
                  <c:v>66.984870000000001</c:v>
                </c:pt>
                <c:pt idx="1284">
                  <c:v>67.183049999999994</c:v>
                </c:pt>
                <c:pt idx="1285">
                  <c:v>67.256200000000007</c:v>
                </c:pt>
                <c:pt idx="1286">
                  <c:v>67.199399999999997</c:v>
                </c:pt>
                <c:pt idx="1287">
                  <c:v>66.909980000000004</c:v>
                </c:pt>
                <c:pt idx="1288">
                  <c:v>66.488560000000007</c:v>
                </c:pt>
                <c:pt idx="1289">
                  <c:v>65.902690000000007</c:v>
                </c:pt>
                <c:pt idx="1290">
                  <c:v>65.080439999999996</c:v>
                </c:pt>
                <c:pt idx="1291">
                  <c:v>64.224829999999997</c:v>
                </c:pt>
                <c:pt idx="1292">
                  <c:v>63.159439999999996</c:v>
                </c:pt>
                <c:pt idx="1293">
                  <c:v>62.206620000000001</c:v>
                </c:pt>
                <c:pt idx="1294">
                  <c:v>61.249339999999997</c:v>
                </c:pt>
                <c:pt idx="1295">
                  <c:v>60.428359999999998</c:v>
                </c:pt>
                <c:pt idx="1296">
                  <c:v>59.697229999999998</c:v>
                </c:pt>
                <c:pt idx="1297">
                  <c:v>59.171019999999999</c:v>
                </c:pt>
                <c:pt idx="1298">
                  <c:v>58.831710000000001</c:v>
                </c:pt>
                <c:pt idx="1299">
                  <c:v>58.680079999999997</c:v>
                </c:pt>
                <c:pt idx="1300">
                  <c:v>58.767130000000002</c:v>
                </c:pt>
                <c:pt idx="1301">
                  <c:v>59.107999999999997</c:v>
                </c:pt>
                <c:pt idx="1302">
                  <c:v>59.544589999999999</c:v>
                </c:pt>
                <c:pt idx="1303">
                  <c:v>60.080509999999997</c:v>
                </c:pt>
                <c:pt idx="1304">
                  <c:v>60.625279999999997</c:v>
                </c:pt>
                <c:pt idx="1305">
                  <c:v>61.1843</c:v>
                </c:pt>
                <c:pt idx="1306">
                  <c:v>61.688220000000001</c:v>
                </c:pt>
                <c:pt idx="1307">
                  <c:v>62.060049999999997</c:v>
                </c:pt>
                <c:pt idx="1308">
                  <c:v>62.109459999999999</c:v>
                </c:pt>
                <c:pt idx="1309">
                  <c:v>62.056519999999999</c:v>
                </c:pt>
                <c:pt idx="1310">
                  <c:v>61.773510000000002</c:v>
                </c:pt>
                <c:pt idx="1311">
                  <c:v>61.220880000000001</c:v>
                </c:pt>
                <c:pt idx="1312">
                  <c:v>60.402659999999997</c:v>
                </c:pt>
                <c:pt idx="1313">
                  <c:v>59.35239</c:v>
                </c:pt>
                <c:pt idx="1314">
                  <c:v>58.277270000000001</c:v>
                </c:pt>
                <c:pt idx="1315">
                  <c:v>57.04242</c:v>
                </c:pt>
                <c:pt idx="1316">
                  <c:v>55.892539999999997</c:v>
                </c:pt>
                <c:pt idx="1317">
                  <c:v>54.757379999999998</c:v>
                </c:pt>
                <c:pt idx="1318">
                  <c:v>53.668419999999998</c:v>
                </c:pt>
                <c:pt idx="1319">
                  <c:v>52.822960000000002</c:v>
                </c:pt>
                <c:pt idx="1320">
                  <c:v>52.18703</c:v>
                </c:pt>
                <c:pt idx="1321">
                  <c:v>51.788780000000003</c:v>
                </c:pt>
                <c:pt idx="1322">
                  <c:v>51.714239999999997</c:v>
                </c:pt>
                <c:pt idx="1323">
                  <c:v>51.835900000000002</c:v>
                </c:pt>
                <c:pt idx="1324">
                  <c:v>52.294110000000003</c:v>
                </c:pt>
                <c:pt idx="1325">
                  <c:v>53.077849999999998</c:v>
                </c:pt>
                <c:pt idx="1326">
                  <c:v>53.996679999999998</c:v>
                </c:pt>
                <c:pt idx="1327">
                  <c:v>55.182580000000002</c:v>
                </c:pt>
                <c:pt idx="1328">
                  <c:v>56.50806</c:v>
                </c:pt>
                <c:pt idx="1329">
                  <c:v>57.902979999999999</c:v>
                </c:pt>
                <c:pt idx="1330">
                  <c:v>59.424059999999997</c:v>
                </c:pt>
                <c:pt idx="1331">
                  <c:v>60.978189999999998</c:v>
                </c:pt>
                <c:pt idx="1332">
                  <c:v>62.304380000000002</c:v>
                </c:pt>
                <c:pt idx="1333">
                  <c:v>63.566330000000001</c:v>
                </c:pt>
                <c:pt idx="1334">
                  <c:v>64.581530000000001</c:v>
                </c:pt>
                <c:pt idx="1335">
                  <c:v>65.451830000000001</c:v>
                </c:pt>
                <c:pt idx="1336">
                  <c:v>66.052030000000002</c:v>
                </c:pt>
                <c:pt idx="1337">
                  <c:v>66.452290000000005</c:v>
                </c:pt>
                <c:pt idx="1338">
                  <c:v>66.603210000000004</c:v>
                </c:pt>
                <c:pt idx="1339">
                  <c:v>66.555149999999998</c:v>
                </c:pt>
                <c:pt idx="1340">
                  <c:v>66.372129999999999</c:v>
                </c:pt>
                <c:pt idx="1341">
                  <c:v>66.084850000000003</c:v>
                </c:pt>
                <c:pt idx="1342">
                  <c:v>65.774339999999995</c:v>
                </c:pt>
                <c:pt idx="1343">
                  <c:v>65.407970000000006</c:v>
                </c:pt>
                <c:pt idx="1344">
                  <c:v>65.162959999999998</c:v>
                </c:pt>
                <c:pt idx="1345">
                  <c:v>65.096209999999999</c:v>
                </c:pt>
                <c:pt idx="1346">
                  <c:v>65.071340000000006</c:v>
                </c:pt>
                <c:pt idx="1347">
                  <c:v>65.339960000000005</c:v>
                </c:pt>
                <c:pt idx="1348">
                  <c:v>65.82499</c:v>
                </c:pt>
                <c:pt idx="1349">
                  <c:v>66.436570000000003</c:v>
                </c:pt>
                <c:pt idx="1350">
                  <c:v>67.266819999999996</c:v>
                </c:pt>
                <c:pt idx="1351">
                  <c:v>68.211569999999995</c:v>
                </c:pt>
                <c:pt idx="1352">
                  <c:v>69.344759999999994</c:v>
                </c:pt>
                <c:pt idx="1353">
                  <c:v>70.409109999999998</c:v>
                </c:pt>
                <c:pt idx="1354">
                  <c:v>71.634569999999997</c:v>
                </c:pt>
                <c:pt idx="1355">
                  <c:v>72.746470000000002</c:v>
                </c:pt>
                <c:pt idx="1356">
                  <c:v>73.889139999999998</c:v>
                </c:pt>
                <c:pt idx="1357">
                  <c:v>74.969620000000006</c:v>
                </c:pt>
                <c:pt idx="1358">
                  <c:v>75.8185</c:v>
                </c:pt>
                <c:pt idx="1359">
                  <c:v>76.649929999999998</c:v>
                </c:pt>
                <c:pt idx="1360">
                  <c:v>77.282319999999999</c:v>
                </c:pt>
                <c:pt idx="1361">
                  <c:v>77.830759999999998</c:v>
                </c:pt>
                <c:pt idx="1362">
                  <c:v>78.164249999999996</c:v>
                </c:pt>
                <c:pt idx="1363">
                  <c:v>78.478560000000002</c:v>
                </c:pt>
                <c:pt idx="1364">
                  <c:v>78.630650000000003</c:v>
                </c:pt>
                <c:pt idx="1365">
                  <c:v>78.855279999999993</c:v>
                </c:pt>
                <c:pt idx="1366">
                  <c:v>79.021420000000006</c:v>
                </c:pt>
                <c:pt idx="1367">
                  <c:v>79.331130000000002</c:v>
                </c:pt>
                <c:pt idx="1368">
                  <c:v>79.678100000000001</c:v>
                </c:pt>
                <c:pt idx="1369">
                  <c:v>80.101799999999997</c:v>
                </c:pt>
                <c:pt idx="1370">
                  <c:v>80.680179999999993</c:v>
                </c:pt>
                <c:pt idx="1371">
                  <c:v>81.235709999999997</c:v>
                </c:pt>
                <c:pt idx="1372">
                  <c:v>81.952680000000001</c:v>
                </c:pt>
                <c:pt idx="1373">
                  <c:v>82.810159999999996</c:v>
                </c:pt>
                <c:pt idx="1374">
                  <c:v>83.576089999999994</c:v>
                </c:pt>
                <c:pt idx="1375">
                  <c:v>84.336590000000001</c:v>
                </c:pt>
                <c:pt idx="1376">
                  <c:v>85.246520000000004</c:v>
                </c:pt>
                <c:pt idx="1377">
                  <c:v>85.910799999999995</c:v>
                </c:pt>
                <c:pt idx="1378">
                  <c:v>86.529390000000006</c:v>
                </c:pt>
                <c:pt idx="1379">
                  <c:v>86.881029999999996</c:v>
                </c:pt>
                <c:pt idx="1380">
                  <c:v>87.167100000000005</c:v>
                </c:pt>
                <c:pt idx="1381">
                  <c:v>87.433359999999993</c:v>
                </c:pt>
                <c:pt idx="1382">
                  <c:v>87.403769999999994</c:v>
                </c:pt>
                <c:pt idx="1383">
                  <c:v>87.156589999999994</c:v>
                </c:pt>
                <c:pt idx="1384">
                  <c:v>86.768600000000006</c:v>
                </c:pt>
                <c:pt idx="1385">
                  <c:v>86.538679999999999</c:v>
                </c:pt>
                <c:pt idx="1386">
                  <c:v>86.042339999999996</c:v>
                </c:pt>
                <c:pt idx="1387">
                  <c:v>85.630390000000006</c:v>
                </c:pt>
                <c:pt idx="1388">
                  <c:v>85.178989999999999</c:v>
                </c:pt>
                <c:pt idx="1389">
                  <c:v>84.862979999999993</c:v>
                </c:pt>
                <c:pt idx="1390">
                  <c:v>84.649569999999997</c:v>
                </c:pt>
                <c:pt idx="1391">
                  <c:v>84.553709999999995</c:v>
                </c:pt>
                <c:pt idx="1392">
                  <c:v>84.575770000000006</c:v>
                </c:pt>
                <c:pt idx="1393">
                  <c:v>84.75497</c:v>
                </c:pt>
                <c:pt idx="1394">
                  <c:v>85.095950000000002</c:v>
                </c:pt>
                <c:pt idx="1395">
                  <c:v>85.509990000000002</c:v>
                </c:pt>
                <c:pt idx="1396">
                  <c:v>86.024330000000006</c:v>
                </c:pt>
                <c:pt idx="1397">
                  <c:v>86.647810000000007</c:v>
                </c:pt>
                <c:pt idx="1398">
                  <c:v>87.203010000000006</c:v>
                </c:pt>
                <c:pt idx="1399">
                  <c:v>87.567359999999994</c:v>
                </c:pt>
                <c:pt idx="1400">
                  <c:v>87.959450000000004</c:v>
                </c:pt>
                <c:pt idx="1401">
                  <c:v>88.181650000000005</c:v>
                </c:pt>
                <c:pt idx="1402">
                  <c:v>88.238330000000005</c:v>
                </c:pt>
                <c:pt idx="1403">
                  <c:v>88.064099999999996</c:v>
                </c:pt>
                <c:pt idx="1404">
                  <c:v>87.656469999999999</c:v>
                </c:pt>
                <c:pt idx="1405">
                  <c:v>87.133510000000001</c:v>
                </c:pt>
                <c:pt idx="1406">
                  <c:v>86.355289999999997</c:v>
                </c:pt>
                <c:pt idx="1407">
                  <c:v>85.270420000000001</c:v>
                </c:pt>
                <c:pt idx="1408">
                  <c:v>84.082970000000003</c:v>
                </c:pt>
                <c:pt idx="1409">
                  <c:v>82.932689999999994</c:v>
                </c:pt>
                <c:pt idx="1410">
                  <c:v>81.641270000000006</c:v>
                </c:pt>
                <c:pt idx="1411">
                  <c:v>80.594859999999997</c:v>
                </c:pt>
                <c:pt idx="1412">
                  <c:v>79.364739999999998</c:v>
                </c:pt>
                <c:pt idx="1413">
                  <c:v>78.310580000000002</c:v>
                </c:pt>
                <c:pt idx="1414">
                  <c:v>77.352900000000005</c:v>
                </c:pt>
                <c:pt idx="1415">
                  <c:v>76.708690000000004</c:v>
                </c:pt>
                <c:pt idx="1416">
                  <c:v>76.217359999999999</c:v>
                </c:pt>
                <c:pt idx="1417">
                  <c:v>76.089939999999999</c:v>
                </c:pt>
                <c:pt idx="1418">
                  <c:v>76.036339999999996</c:v>
                </c:pt>
                <c:pt idx="1419">
                  <c:v>76.286109999999994</c:v>
                </c:pt>
                <c:pt idx="1420">
                  <c:v>76.766559999999998</c:v>
                </c:pt>
                <c:pt idx="1421">
                  <c:v>77.474850000000004</c:v>
                </c:pt>
                <c:pt idx="1422">
                  <c:v>78.122889999999998</c:v>
                </c:pt>
                <c:pt idx="1423">
                  <c:v>79.137299999999996</c:v>
                </c:pt>
                <c:pt idx="1424">
                  <c:v>80.074590000000001</c:v>
                </c:pt>
                <c:pt idx="1425">
                  <c:v>80.999579999999995</c:v>
                </c:pt>
                <c:pt idx="1426">
                  <c:v>81.952250000000006</c:v>
                </c:pt>
                <c:pt idx="1427">
                  <c:v>82.857219999999998</c:v>
                </c:pt>
                <c:pt idx="1428">
                  <c:v>83.507689999999997</c:v>
                </c:pt>
                <c:pt idx="1429">
                  <c:v>84.068070000000006</c:v>
                </c:pt>
                <c:pt idx="1430">
                  <c:v>84.480440000000002</c:v>
                </c:pt>
                <c:pt idx="1431">
                  <c:v>84.687880000000007</c:v>
                </c:pt>
                <c:pt idx="1432">
                  <c:v>84.718149999999994</c:v>
                </c:pt>
                <c:pt idx="1433">
                  <c:v>84.564220000000006</c:v>
                </c:pt>
                <c:pt idx="1434">
                  <c:v>84.186549999999997</c:v>
                </c:pt>
                <c:pt idx="1435">
                  <c:v>83.773240000000001</c:v>
                </c:pt>
                <c:pt idx="1436">
                  <c:v>83.16534</c:v>
                </c:pt>
                <c:pt idx="1437">
                  <c:v>82.525019999999998</c:v>
                </c:pt>
                <c:pt idx="1438">
                  <c:v>81.938069999999996</c:v>
                </c:pt>
                <c:pt idx="1439">
                  <c:v>81.329830000000001</c:v>
                </c:pt>
                <c:pt idx="1440">
                  <c:v>80.693910000000002</c:v>
                </c:pt>
                <c:pt idx="1441">
                  <c:v>80.385729999999995</c:v>
                </c:pt>
                <c:pt idx="1442">
                  <c:v>80.017809999999997</c:v>
                </c:pt>
                <c:pt idx="1443">
                  <c:v>79.741439999999997</c:v>
                </c:pt>
                <c:pt idx="1444">
                  <c:v>79.729489999999998</c:v>
                </c:pt>
                <c:pt idx="1445">
                  <c:v>79.717939999999999</c:v>
                </c:pt>
                <c:pt idx="1446">
                  <c:v>79.948880000000003</c:v>
                </c:pt>
                <c:pt idx="1447">
                  <c:v>80.343720000000005</c:v>
                </c:pt>
                <c:pt idx="1448">
                  <c:v>80.784649999999999</c:v>
                </c:pt>
                <c:pt idx="1449">
                  <c:v>81.212360000000004</c:v>
                </c:pt>
                <c:pt idx="1450">
                  <c:v>81.837429999999998</c:v>
                </c:pt>
                <c:pt idx="1451">
                  <c:v>82.410520000000005</c:v>
                </c:pt>
                <c:pt idx="1452">
                  <c:v>82.94462</c:v>
                </c:pt>
                <c:pt idx="1453">
                  <c:v>83.482799999999997</c:v>
                </c:pt>
                <c:pt idx="1454">
                  <c:v>83.991969999999995</c:v>
                </c:pt>
                <c:pt idx="1455">
                  <c:v>84.386629999999997</c:v>
                </c:pt>
                <c:pt idx="1456">
                  <c:v>84.689859999999996</c:v>
                </c:pt>
                <c:pt idx="1457">
                  <c:v>84.917640000000006</c:v>
                </c:pt>
                <c:pt idx="1458">
                  <c:v>85.02</c:v>
                </c:pt>
                <c:pt idx="1459">
                  <c:v>85.117429999999999</c:v>
                </c:pt>
                <c:pt idx="1460">
                  <c:v>85.117699999999999</c:v>
                </c:pt>
                <c:pt idx="1461">
                  <c:v>85.076089999999994</c:v>
                </c:pt>
                <c:pt idx="1462">
                  <c:v>84.936750000000004</c:v>
                </c:pt>
                <c:pt idx="1463">
                  <c:v>84.8292</c:v>
                </c:pt>
                <c:pt idx="1464">
                  <c:v>84.78049</c:v>
                </c:pt>
                <c:pt idx="1465">
                  <c:v>84.714079999999996</c:v>
                </c:pt>
                <c:pt idx="1466">
                  <c:v>84.681240000000003</c:v>
                </c:pt>
                <c:pt idx="1467">
                  <c:v>84.816670000000002</c:v>
                </c:pt>
                <c:pt idx="1468">
                  <c:v>85.066699999999997</c:v>
                </c:pt>
                <c:pt idx="1469">
                  <c:v>85.327839999999995</c:v>
                </c:pt>
                <c:pt idx="1470">
                  <c:v>85.766750000000002</c:v>
                </c:pt>
                <c:pt idx="1471">
                  <c:v>86.349459999999993</c:v>
                </c:pt>
                <c:pt idx="1472">
                  <c:v>86.836290000000005</c:v>
                </c:pt>
                <c:pt idx="1473">
                  <c:v>87.501419999999996</c:v>
                </c:pt>
                <c:pt idx="1474">
                  <c:v>88.185249999999996</c:v>
                </c:pt>
                <c:pt idx="1475">
                  <c:v>88.824169999999995</c:v>
                </c:pt>
                <c:pt idx="1476">
                  <c:v>89.537570000000002</c:v>
                </c:pt>
                <c:pt idx="1477">
                  <c:v>90.113500000000002</c:v>
                </c:pt>
                <c:pt idx="1478">
                  <c:v>90.576250000000002</c:v>
                </c:pt>
                <c:pt idx="1479">
                  <c:v>91.041740000000004</c:v>
                </c:pt>
                <c:pt idx="1480">
                  <c:v>91.435299999999998</c:v>
                </c:pt>
                <c:pt idx="1481">
                  <c:v>91.620249999999999</c:v>
                </c:pt>
                <c:pt idx="1482">
                  <c:v>91.75009</c:v>
                </c:pt>
                <c:pt idx="1483">
                  <c:v>91.825090000000003</c:v>
                </c:pt>
                <c:pt idx="1484">
                  <c:v>91.754679999999993</c:v>
                </c:pt>
                <c:pt idx="1485">
                  <c:v>91.47099</c:v>
                </c:pt>
                <c:pt idx="1486">
                  <c:v>91.159040000000005</c:v>
                </c:pt>
                <c:pt idx="1487">
                  <c:v>90.852969999999999</c:v>
                </c:pt>
                <c:pt idx="1488">
                  <c:v>90.554730000000006</c:v>
                </c:pt>
                <c:pt idx="1489">
                  <c:v>90.160449999999997</c:v>
                </c:pt>
                <c:pt idx="1490">
                  <c:v>89.926590000000004</c:v>
                </c:pt>
                <c:pt idx="1491">
                  <c:v>89.596469999999997</c:v>
                </c:pt>
                <c:pt idx="1492">
                  <c:v>89.459829999999997</c:v>
                </c:pt>
                <c:pt idx="1493">
                  <c:v>89.369190000000003</c:v>
                </c:pt>
                <c:pt idx="1494">
                  <c:v>89.452020000000005</c:v>
                </c:pt>
                <c:pt idx="1495">
                  <c:v>89.485420000000005</c:v>
                </c:pt>
                <c:pt idx="1496">
                  <c:v>89.754999999999995</c:v>
                </c:pt>
                <c:pt idx="1497">
                  <c:v>90.019810000000007</c:v>
                </c:pt>
                <c:pt idx="1498">
                  <c:v>90.315330000000003</c:v>
                </c:pt>
                <c:pt idx="1499">
                  <c:v>90.655779999999993</c:v>
                </c:pt>
                <c:pt idx="1500">
                  <c:v>91.009540000000001</c:v>
                </c:pt>
                <c:pt idx="1501">
                  <c:v>91.396259999999998</c:v>
                </c:pt>
                <c:pt idx="1502">
                  <c:v>91.764899999999997</c:v>
                </c:pt>
                <c:pt idx="1503">
                  <c:v>92.000349999999997</c:v>
                </c:pt>
                <c:pt idx="1504">
                  <c:v>92.108959999999996</c:v>
                </c:pt>
                <c:pt idx="1505">
                  <c:v>92.123480000000001</c:v>
                </c:pt>
                <c:pt idx="1506">
                  <c:v>91.915170000000003</c:v>
                </c:pt>
                <c:pt idx="1507">
                  <c:v>91.743179999999995</c:v>
                </c:pt>
                <c:pt idx="1508">
                  <c:v>91.26934</c:v>
                </c:pt>
                <c:pt idx="1509">
                  <c:v>90.567139999999995</c:v>
                </c:pt>
                <c:pt idx="1510">
                  <c:v>89.970339999999993</c:v>
                </c:pt>
                <c:pt idx="1511">
                  <c:v>89.1571</c:v>
                </c:pt>
                <c:pt idx="1512">
                  <c:v>88.140479999999997</c:v>
                </c:pt>
                <c:pt idx="1513">
                  <c:v>87.132710000000003</c:v>
                </c:pt>
                <c:pt idx="1514">
                  <c:v>86.144220000000004</c:v>
                </c:pt>
                <c:pt idx="1515">
                  <c:v>85.330200000000005</c:v>
                </c:pt>
                <c:pt idx="1516">
                  <c:v>84.288799999999995</c:v>
                </c:pt>
                <c:pt idx="1517">
                  <c:v>83.526679999999999</c:v>
                </c:pt>
                <c:pt idx="1518">
                  <c:v>82.712999999999994</c:v>
                </c:pt>
                <c:pt idx="1519">
                  <c:v>81.980639999999994</c:v>
                </c:pt>
                <c:pt idx="1520">
                  <c:v>81.608990000000006</c:v>
                </c:pt>
                <c:pt idx="1521">
                  <c:v>81.367930000000001</c:v>
                </c:pt>
                <c:pt idx="1522">
                  <c:v>80.975239999999999</c:v>
                </c:pt>
                <c:pt idx="1523">
                  <c:v>81.079689999999999</c:v>
                </c:pt>
                <c:pt idx="1524">
                  <c:v>81.112440000000007</c:v>
                </c:pt>
                <c:pt idx="1525">
                  <c:v>81.370320000000007</c:v>
                </c:pt>
                <c:pt idx="1526">
                  <c:v>81.656809999999993</c:v>
                </c:pt>
                <c:pt idx="1527">
                  <c:v>82.260509999999996</c:v>
                </c:pt>
                <c:pt idx="1528">
                  <c:v>82.71754</c:v>
                </c:pt>
                <c:pt idx="1529">
                  <c:v>83.384619999999998</c:v>
                </c:pt>
                <c:pt idx="1530">
                  <c:v>83.865639999999999</c:v>
                </c:pt>
                <c:pt idx="1531">
                  <c:v>84.431790000000007</c:v>
                </c:pt>
                <c:pt idx="1532">
                  <c:v>84.992699999999999</c:v>
                </c:pt>
                <c:pt idx="1533">
                  <c:v>85.456040000000002</c:v>
                </c:pt>
                <c:pt idx="1534">
                  <c:v>85.784409999999994</c:v>
                </c:pt>
                <c:pt idx="1535">
                  <c:v>86.032550000000001</c:v>
                </c:pt>
                <c:pt idx="1536">
                  <c:v>86.025909999999996</c:v>
                </c:pt>
                <c:pt idx="1537">
                  <c:v>86.085769999999997</c:v>
                </c:pt>
                <c:pt idx="1538">
                  <c:v>85.975110000000001</c:v>
                </c:pt>
                <c:pt idx="1539">
                  <c:v>85.710980000000006</c:v>
                </c:pt>
                <c:pt idx="1540">
                  <c:v>85.213719999999995</c:v>
                </c:pt>
                <c:pt idx="1541">
                  <c:v>84.829830000000001</c:v>
                </c:pt>
                <c:pt idx="1542">
                  <c:v>84.24024</c:v>
                </c:pt>
                <c:pt idx="1543">
                  <c:v>83.561139999999995</c:v>
                </c:pt>
                <c:pt idx="1544">
                  <c:v>83.245549999999994</c:v>
                </c:pt>
                <c:pt idx="1545">
                  <c:v>82.771339999999995</c:v>
                </c:pt>
                <c:pt idx="1546">
                  <c:v>82.191969999999998</c:v>
                </c:pt>
                <c:pt idx="1547">
                  <c:v>81.827259999999995</c:v>
                </c:pt>
                <c:pt idx="1548">
                  <c:v>81.465509999999995</c:v>
                </c:pt>
                <c:pt idx="1549">
                  <c:v>81.145970000000005</c:v>
                </c:pt>
                <c:pt idx="1550">
                  <c:v>81.07723</c:v>
                </c:pt>
                <c:pt idx="1551">
                  <c:v>81.002660000000006</c:v>
                </c:pt>
                <c:pt idx="1552">
                  <c:v>81.193129999999996</c:v>
                </c:pt>
                <c:pt idx="1553">
                  <c:v>81.372479999999996</c:v>
                </c:pt>
                <c:pt idx="1554">
                  <c:v>81.779700000000005</c:v>
                </c:pt>
                <c:pt idx="1555">
                  <c:v>82.178700000000006</c:v>
                </c:pt>
                <c:pt idx="1556">
                  <c:v>82.683310000000006</c:v>
                </c:pt>
                <c:pt idx="1557">
                  <c:v>83.128519999999995</c:v>
                </c:pt>
                <c:pt idx="1558">
                  <c:v>83.74624</c:v>
                </c:pt>
                <c:pt idx="1559">
                  <c:v>84.257949999999994</c:v>
                </c:pt>
                <c:pt idx="1560">
                  <c:v>84.926010000000005</c:v>
                </c:pt>
                <c:pt idx="1561">
                  <c:v>85.353920000000002</c:v>
                </c:pt>
                <c:pt idx="1562">
                  <c:v>85.787350000000004</c:v>
                </c:pt>
                <c:pt idx="1563">
                  <c:v>86.095389999999995</c:v>
                </c:pt>
                <c:pt idx="1564">
                  <c:v>86.168080000000003</c:v>
                </c:pt>
                <c:pt idx="1565">
                  <c:v>86.262720000000002</c:v>
                </c:pt>
                <c:pt idx="1566">
                  <c:v>86.199870000000004</c:v>
                </c:pt>
                <c:pt idx="1567">
                  <c:v>85.993440000000007</c:v>
                </c:pt>
                <c:pt idx="1568">
                  <c:v>85.747320000000002</c:v>
                </c:pt>
                <c:pt idx="1569">
                  <c:v>85.332650000000001</c:v>
                </c:pt>
                <c:pt idx="1570">
                  <c:v>84.866650000000007</c:v>
                </c:pt>
                <c:pt idx="1571">
                  <c:v>84.273009999999999</c:v>
                </c:pt>
                <c:pt idx="1572">
                  <c:v>83.622810000000001</c:v>
                </c:pt>
                <c:pt idx="1573">
                  <c:v>83.003789999999995</c:v>
                </c:pt>
                <c:pt idx="1574">
                  <c:v>82.367260000000002</c:v>
                </c:pt>
                <c:pt idx="1575">
                  <c:v>81.845439999999996</c:v>
                </c:pt>
                <c:pt idx="1576">
                  <c:v>81.333209999999994</c:v>
                </c:pt>
                <c:pt idx="1577">
                  <c:v>81.004779999999997</c:v>
                </c:pt>
                <c:pt idx="1578">
                  <c:v>80.667069999999995</c:v>
                </c:pt>
                <c:pt idx="1579">
                  <c:v>80.565979999999996</c:v>
                </c:pt>
                <c:pt idx="1580">
                  <c:v>80.335660000000004</c:v>
                </c:pt>
                <c:pt idx="1581">
                  <c:v>80.381320000000002</c:v>
                </c:pt>
                <c:pt idx="1582">
                  <c:v>80.643000000000001</c:v>
                </c:pt>
                <c:pt idx="1583">
                  <c:v>80.909329999999997</c:v>
                </c:pt>
                <c:pt idx="1584">
                  <c:v>81.416799999999995</c:v>
                </c:pt>
                <c:pt idx="1585">
                  <c:v>81.939580000000007</c:v>
                </c:pt>
                <c:pt idx="1586">
                  <c:v>82.430850000000007</c:v>
                </c:pt>
                <c:pt idx="1587">
                  <c:v>83.211359999999999</c:v>
                </c:pt>
                <c:pt idx="1588">
                  <c:v>83.924419999999998</c:v>
                </c:pt>
                <c:pt idx="1589">
                  <c:v>84.775149999999996</c:v>
                </c:pt>
                <c:pt idx="1590">
                  <c:v>85.491699999999994</c:v>
                </c:pt>
                <c:pt idx="1591">
                  <c:v>86.301060000000007</c:v>
                </c:pt>
                <c:pt idx="1592">
                  <c:v>86.97654</c:v>
                </c:pt>
                <c:pt idx="1593">
                  <c:v>87.605429999999998</c:v>
                </c:pt>
                <c:pt idx="1594">
                  <c:v>88.137510000000006</c:v>
                </c:pt>
                <c:pt idx="1595">
                  <c:v>88.520030000000006</c:v>
                </c:pt>
                <c:pt idx="1596">
                  <c:v>88.932019999999994</c:v>
                </c:pt>
                <c:pt idx="1597">
                  <c:v>89.166129999999995</c:v>
                </c:pt>
                <c:pt idx="1598">
                  <c:v>89.389380000000003</c:v>
                </c:pt>
                <c:pt idx="1599">
                  <c:v>89.251310000000004</c:v>
                </c:pt>
                <c:pt idx="1600">
                  <c:v>89.273970000000006</c:v>
                </c:pt>
                <c:pt idx="1601">
                  <c:v>89.100920000000002</c:v>
                </c:pt>
                <c:pt idx="1602">
                  <c:v>89.055850000000007</c:v>
                </c:pt>
                <c:pt idx="1603">
                  <c:v>88.706180000000003</c:v>
                </c:pt>
                <c:pt idx="1604">
                  <c:v>88.495410000000007</c:v>
                </c:pt>
                <c:pt idx="1605">
                  <c:v>88.188029999999998</c:v>
                </c:pt>
                <c:pt idx="1606">
                  <c:v>87.973470000000006</c:v>
                </c:pt>
                <c:pt idx="1607">
                  <c:v>87.53443</c:v>
                </c:pt>
                <c:pt idx="1608">
                  <c:v>87.617639999999994</c:v>
                </c:pt>
                <c:pt idx="1609">
                  <c:v>87.477509999999995</c:v>
                </c:pt>
                <c:pt idx="1610">
                  <c:v>87.459270000000004</c:v>
                </c:pt>
                <c:pt idx="1611">
                  <c:v>87.435789999999997</c:v>
                </c:pt>
                <c:pt idx="1612">
                  <c:v>87.635369999999995</c:v>
                </c:pt>
                <c:pt idx="1613">
                  <c:v>87.802859999999995</c:v>
                </c:pt>
                <c:pt idx="1614">
                  <c:v>88.03604</c:v>
                </c:pt>
                <c:pt idx="1615">
                  <c:v>88.457470000000001</c:v>
                </c:pt>
                <c:pt idx="1616">
                  <c:v>88.843249999999998</c:v>
                </c:pt>
                <c:pt idx="1617">
                  <c:v>89.138919999999999</c:v>
                </c:pt>
                <c:pt idx="1618">
                  <c:v>89.347849999999994</c:v>
                </c:pt>
                <c:pt idx="1619">
                  <c:v>89.74736</c:v>
                </c:pt>
                <c:pt idx="1620">
                  <c:v>89.946680000000001</c:v>
                </c:pt>
                <c:pt idx="1621">
                  <c:v>90.427319999999995</c:v>
                </c:pt>
                <c:pt idx="1622">
                  <c:v>90.35436</c:v>
                </c:pt>
                <c:pt idx="1623">
                  <c:v>90.385829999999999</c:v>
                </c:pt>
                <c:pt idx="1624">
                  <c:v>90.46951</c:v>
                </c:pt>
                <c:pt idx="1625">
                  <c:v>90.225459999999998</c:v>
                </c:pt>
                <c:pt idx="1626">
                  <c:v>89.88597</c:v>
                </c:pt>
                <c:pt idx="1627">
                  <c:v>89.555620000000005</c:v>
                </c:pt>
                <c:pt idx="1628">
                  <c:v>89.064930000000004</c:v>
                </c:pt>
                <c:pt idx="1629">
                  <c:v>88.424250000000001</c:v>
                </c:pt>
                <c:pt idx="1630">
                  <c:v>87.815219999999997</c:v>
                </c:pt>
                <c:pt idx="1631">
                  <c:v>87.02431</c:v>
                </c:pt>
                <c:pt idx="1632">
                  <c:v>86.24588</c:v>
                </c:pt>
                <c:pt idx="1633">
                  <c:v>85.548869999999994</c:v>
                </c:pt>
                <c:pt idx="1634">
                  <c:v>84.949449999999999</c:v>
                </c:pt>
                <c:pt idx="1635">
                  <c:v>84.006140000000002</c:v>
                </c:pt>
                <c:pt idx="1636">
                  <c:v>83.268219999999999</c:v>
                </c:pt>
                <c:pt idx="1637">
                  <c:v>82.633089999999996</c:v>
                </c:pt>
                <c:pt idx="1638">
                  <c:v>82.112620000000007</c:v>
                </c:pt>
                <c:pt idx="1639">
                  <c:v>81.686310000000006</c:v>
                </c:pt>
                <c:pt idx="1640">
                  <c:v>81.302660000000003</c:v>
                </c:pt>
                <c:pt idx="1641">
                  <c:v>81.105760000000004</c:v>
                </c:pt>
                <c:pt idx="1642">
                  <c:v>80.983699999999999</c:v>
                </c:pt>
                <c:pt idx="1643">
                  <c:v>80.872960000000006</c:v>
                </c:pt>
                <c:pt idx="1644">
                  <c:v>80.967830000000006</c:v>
                </c:pt>
                <c:pt idx="1645">
                  <c:v>81.124600000000001</c:v>
                </c:pt>
                <c:pt idx="1646">
                  <c:v>81.399420000000006</c:v>
                </c:pt>
                <c:pt idx="1647">
                  <c:v>81.942580000000007</c:v>
                </c:pt>
                <c:pt idx="1648">
                  <c:v>82.225549999999998</c:v>
                </c:pt>
                <c:pt idx="1649">
                  <c:v>82.726820000000004</c:v>
                </c:pt>
                <c:pt idx="1650">
                  <c:v>83.172359999999998</c:v>
                </c:pt>
                <c:pt idx="1651">
                  <c:v>83.72157</c:v>
                </c:pt>
                <c:pt idx="1652">
                  <c:v>84.254519999999999</c:v>
                </c:pt>
                <c:pt idx="1653">
                  <c:v>84.715149999999994</c:v>
                </c:pt>
                <c:pt idx="1654">
                  <c:v>85.167259999999999</c:v>
                </c:pt>
                <c:pt idx="1655">
                  <c:v>85.414249999999996</c:v>
                </c:pt>
                <c:pt idx="1656">
                  <c:v>85.700739999999996</c:v>
                </c:pt>
                <c:pt idx="1657">
                  <c:v>85.980869999999996</c:v>
                </c:pt>
                <c:pt idx="1658">
                  <c:v>86.03107</c:v>
                </c:pt>
                <c:pt idx="1659">
                  <c:v>85.841380000000001</c:v>
                </c:pt>
                <c:pt idx="1660">
                  <c:v>85.799890000000005</c:v>
                </c:pt>
                <c:pt idx="1661">
                  <c:v>85.465140000000005</c:v>
                </c:pt>
                <c:pt idx="1662">
                  <c:v>85.141080000000002</c:v>
                </c:pt>
                <c:pt idx="1663">
                  <c:v>84.749340000000004</c:v>
                </c:pt>
                <c:pt idx="1664">
                  <c:v>84.240930000000006</c:v>
                </c:pt>
                <c:pt idx="1665">
                  <c:v>83.64837</c:v>
                </c:pt>
                <c:pt idx="1666">
                  <c:v>83.189790000000002</c:v>
                </c:pt>
                <c:pt idx="1667">
                  <c:v>82.638210000000001</c:v>
                </c:pt>
                <c:pt idx="1668">
                  <c:v>81.978560000000002</c:v>
                </c:pt>
                <c:pt idx="1669">
                  <c:v>81.48424</c:v>
                </c:pt>
                <c:pt idx="1670">
                  <c:v>80.890050000000002</c:v>
                </c:pt>
                <c:pt idx="1671">
                  <c:v>80.367279999999994</c:v>
                </c:pt>
                <c:pt idx="1672">
                  <c:v>80.097329999999999</c:v>
                </c:pt>
                <c:pt idx="1673">
                  <c:v>79.715190000000007</c:v>
                </c:pt>
                <c:pt idx="1674">
                  <c:v>79.428790000000006</c:v>
                </c:pt>
                <c:pt idx="1675">
                  <c:v>79.350030000000004</c:v>
                </c:pt>
                <c:pt idx="1676">
                  <c:v>79.320459999999997</c:v>
                </c:pt>
                <c:pt idx="1677">
                  <c:v>79.210400000000007</c:v>
                </c:pt>
                <c:pt idx="1678">
                  <c:v>79.287899999999993</c:v>
                </c:pt>
                <c:pt idx="1679">
                  <c:v>79.591790000000003</c:v>
                </c:pt>
                <c:pt idx="1680">
                  <c:v>79.748440000000002</c:v>
                </c:pt>
                <c:pt idx="1681">
                  <c:v>80.181269999999998</c:v>
                </c:pt>
                <c:pt idx="1682">
                  <c:v>80.47739</c:v>
                </c:pt>
                <c:pt idx="1683">
                  <c:v>80.986699999999999</c:v>
                </c:pt>
                <c:pt idx="1684">
                  <c:v>81.29392</c:v>
                </c:pt>
                <c:pt idx="1685">
                  <c:v>81.854339999999993</c:v>
                </c:pt>
                <c:pt idx="1686">
                  <c:v>82.487039999999993</c:v>
                </c:pt>
                <c:pt idx="1687">
                  <c:v>83.010310000000004</c:v>
                </c:pt>
                <c:pt idx="1688">
                  <c:v>83.374369999999999</c:v>
                </c:pt>
                <c:pt idx="1689">
                  <c:v>83.931280000000001</c:v>
                </c:pt>
                <c:pt idx="1690">
                  <c:v>84.266890000000004</c:v>
                </c:pt>
                <c:pt idx="1691">
                  <c:v>84.691990000000004</c:v>
                </c:pt>
                <c:pt idx="1692">
                  <c:v>84.973269999999999</c:v>
                </c:pt>
                <c:pt idx="1693">
                  <c:v>85.165840000000003</c:v>
                </c:pt>
                <c:pt idx="1694">
                  <c:v>85.561549999999997</c:v>
                </c:pt>
                <c:pt idx="1695">
                  <c:v>85.651949999999999</c:v>
                </c:pt>
                <c:pt idx="1696">
                  <c:v>85.752170000000007</c:v>
                </c:pt>
                <c:pt idx="1697">
                  <c:v>85.712140000000005</c:v>
                </c:pt>
                <c:pt idx="1698">
                  <c:v>85.799880000000002</c:v>
                </c:pt>
                <c:pt idx="1699">
                  <c:v>85.810910000000007</c:v>
                </c:pt>
                <c:pt idx="1700">
                  <c:v>85.797569999999993</c:v>
                </c:pt>
                <c:pt idx="1701">
                  <c:v>85.6892</c:v>
                </c:pt>
                <c:pt idx="1702">
                  <c:v>85.655460000000005</c:v>
                </c:pt>
                <c:pt idx="1703">
                  <c:v>85.438519999999997</c:v>
                </c:pt>
                <c:pt idx="1704">
                  <c:v>85.335310000000007</c:v>
                </c:pt>
                <c:pt idx="1705">
                  <c:v>85.446340000000006</c:v>
                </c:pt>
                <c:pt idx="1706">
                  <c:v>85.324709999999996</c:v>
                </c:pt>
                <c:pt idx="1707">
                  <c:v>85.435289999999995</c:v>
                </c:pt>
                <c:pt idx="1708">
                  <c:v>85.356560000000002</c:v>
                </c:pt>
                <c:pt idx="1709">
                  <c:v>85.388310000000004</c:v>
                </c:pt>
                <c:pt idx="1710">
                  <c:v>85.537719999999993</c:v>
                </c:pt>
                <c:pt idx="1711">
                  <c:v>85.736090000000004</c:v>
                </c:pt>
                <c:pt idx="1712">
                  <c:v>85.783860000000004</c:v>
                </c:pt>
                <c:pt idx="1713">
                  <c:v>86.099040000000002</c:v>
                </c:pt>
                <c:pt idx="1714">
                  <c:v>86.198250000000002</c:v>
                </c:pt>
                <c:pt idx="1715">
                  <c:v>86.281970000000001</c:v>
                </c:pt>
                <c:pt idx="1716">
                  <c:v>86.489750000000001</c:v>
                </c:pt>
                <c:pt idx="1717">
                  <c:v>86.650999999999996</c:v>
                </c:pt>
                <c:pt idx="1718">
                  <c:v>86.724639999999994</c:v>
                </c:pt>
                <c:pt idx="1719">
                  <c:v>86.906490000000005</c:v>
                </c:pt>
                <c:pt idx="1720">
                  <c:v>86.942499999999995</c:v>
                </c:pt>
                <c:pt idx="1721">
                  <c:v>86.838040000000007</c:v>
                </c:pt>
                <c:pt idx="1722">
                  <c:v>86.966549999999998</c:v>
                </c:pt>
                <c:pt idx="1723">
                  <c:v>86.982119999999995</c:v>
                </c:pt>
                <c:pt idx="1724">
                  <c:v>86.844459999999998</c:v>
                </c:pt>
                <c:pt idx="1725">
                  <c:v>86.83784</c:v>
                </c:pt>
                <c:pt idx="1726">
                  <c:v>86.719430000000003</c:v>
                </c:pt>
                <c:pt idx="1727">
                  <c:v>86.352289999999996</c:v>
                </c:pt>
                <c:pt idx="1728">
                  <c:v>86.192120000000003</c:v>
                </c:pt>
                <c:pt idx="1729">
                  <c:v>85.988709999999998</c:v>
                </c:pt>
                <c:pt idx="1730">
                  <c:v>85.807389999999998</c:v>
                </c:pt>
                <c:pt idx="1731">
                  <c:v>85.218249999999998</c:v>
                </c:pt>
                <c:pt idx="1732">
                  <c:v>85.269599999999997</c:v>
                </c:pt>
                <c:pt idx="1733">
                  <c:v>84.792990000000003</c:v>
                </c:pt>
                <c:pt idx="1734">
                  <c:v>84.745999999999995</c:v>
                </c:pt>
                <c:pt idx="1735">
                  <c:v>84.415450000000007</c:v>
                </c:pt>
                <c:pt idx="1736">
                  <c:v>84.217680000000001</c:v>
                </c:pt>
                <c:pt idx="1737">
                  <c:v>83.937160000000006</c:v>
                </c:pt>
                <c:pt idx="1738">
                  <c:v>83.731840000000005</c:v>
                </c:pt>
                <c:pt idx="1739">
                  <c:v>83.553899999999999</c:v>
                </c:pt>
                <c:pt idx="1740">
                  <c:v>83.559809999999999</c:v>
                </c:pt>
                <c:pt idx="1741">
                  <c:v>83.317729999999997</c:v>
                </c:pt>
                <c:pt idx="1742">
                  <c:v>83.160049999999998</c:v>
                </c:pt>
                <c:pt idx="1743">
                  <c:v>83.332650000000001</c:v>
                </c:pt>
                <c:pt idx="1744">
                  <c:v>83.305340000000001</c:v>
                </c:pt>
                <c:pt idx="1745">
                  <c:v>83.229920000000007</c:v>
                </c:pt>
                <c:pt idx="1746">
                  <c:v>83.229519999999994</c:v>
                </c:pt>
                <c:pt idx="1747">
                  <c:v>83.104519999999994</c:v>
                </c:pt>
                <c:pt idx="1748">
                  <c:v>82.971999999999994</c:v>
                </c:pt>
                <c:pt idx="1749">
                  <c:v>82.960329999999999</c:v>
                </c:pt>
                <c:pt idx="1750">
                  <c:v>82.94923</c:v>
                </c:pt>
                <c:pt idx="1751">
                  <c:v>82.687449999999998</c:v>
                </c:pt>
                <c:pt idx="1752">
                  <c:v>82.564099999999996</c:v>
                </c:pt>
                <c:pt idx="1753">
                  <c:v>82.266800000000003</c:v>
                </c:pt>
                <c:pt idx="1754">
                  <c:v>81.758160000000004</c:v>
                </c:pt>
                <c:pt idx="1755">
                  <c:v>81.601640000000003</c:v>
                </c:pt>
                <c:pt idx="1756">
                  <c:v>81.079729999999998</c:v>
                </c:pt>
                <c:pt idx="1757">
                  <c:v>80.656559999999999</c:v>
                </c:pt>
                <c:pt idx="1758">
                  <c:v>80.105029999999999</c:v>
                </c:pt>
                <c:pt idx="1759">
                  <c:v>79.500839999999997</c:v>
                </c:pt>
                <c:pt idx="1760">
                  <c:v>79.186909999999997</c:v>
                </c:pt>
                <c:pt idx="1761">
                  <c:v>78.411249999999995</c:v>
                </c:pt>
                <c:pt idx="1762">
                  <c:v>77.849969999999999</c:v>
                </c:pt>
                <c:pt idx="1763">
                  <c:v>77.350070000000002</c:v>
                </c:pt>
                <c:pt idx="1764">
                  <c:v>77.023859999999999</c:v>
                </c:pt>
                <c:pt idx="1765">
                  <c:v>76.592640000000003</c:v>
                </c:pt>
                <c:pt idx="1766">
                  <c:v>75.910550000000001</c:v>
                </c:pt>
                <c:pt idx="1767">
                  <c:v>75.378110000000007</c:v>
                </c:pt>
                <c:pt idx="1768">
                  <c:v>75.274940000000001</c:v>
                </c:pt>
                <c:pt idx="1769">
                  <c:v>74.836489999999998</c:v>
                </c:pt>
                <c:pt idx="1770">
                  <c:v>74.821979999999996</c:v>
                </c:pt>
                <c:pt idx="1771">
                  <c:v>74.676389999999998</c:v>
                </c:pt>
                <c:pt idx="1772">
                  <c:v>74.302760000000006</c:v>
                </c:pt>
                <c:pt idx="1773">
                  <c:v>74.538830000000004</c:v>
                </c:pt>
                <c:pt idx="1774">
                  <c:v>74.601749999999996</c:v>
                </c:pt>
                <c:pt idx="1775">
                  <c:v>74.575199999999995</c:v>
                </c:pt>
                <c:pt idx="1776">
                  <c:v>74.976550000000003</c:v>
                </c:pt>
                <c:pt idx="1777">
                  <c:v>75.122140000000002</c:v>
                </c:pt>
                <c:pt idx="1778">
                  <c:v>75.651880000000006</c:v>
                </c:pt>
                <c:pt idx="1779">
                  <c:v>75.98312</c:v>
                </c:pt>
                <c:pt idx="1780">
                  <c:v>76.476579999999998</c:v>
                </c:pt>
                <c:pt idx="1781">
                  <c:v>76.951160000000002</c:v>
                </c:pt>
                <c:pt idx="1782">
                  <c:v>77.442350000000005</c:v>
                </c:pt>
                <c:pt idx="1783">
                  <c:v>77.853080000000006</c:v>
                </c:pt>
                <c:pt idx="1784">
                  <c:v>78.442959999999999</c:v>
                </c:pt>
                <c:pt idx="1785">
                  <c:v>78.973050000000001</c:v>
                </c:pt>
                <c:pt idx="1786">
                  <c:v>79.637479999999996</c:v>
                </c:pt>
                <c:pt idx="1787">
                  <c:v>79.831519999999998</c:v>
                </c:pt>
                <c:pt idx="1788">
                  <c:v>80.257159999999999</c:v>
                </c:pt>
                <c:pt idx="1789">
                  <c:v>80.596980000000002</c:v>
                </c:pt>
                <c:pt idx="1790">
                  <c:v>80.745869999999996</c:v>
                </c:pt>
                <c:pt idx="1791">
                  <c:v>80.869860000000003</c:v>
                </c:pt>
                <c:pt idx="1792">
                  <c:v>80.990089999999995</c:v>
                </c:pt>
                <c:pt idx="1793">
                  <c:v>80.928380000000004</c:v>
                </c:pt>
                <c:pt idx="1794">
                  <c:v>80.756230000000002</c:v>
                </c:pt>
                <c:pt idx="1795">
                  <c:v>80.602770000000007</c:v>
                </c:pt>
                <c:pt idx="1796">
                  <c:v>80.23809</c:v>
                </c:pt>
                <c:pt idx="1797">
                  <c:v>79.841059999999999</c:v>
                </c:pt>
                <c:pt idx="1798">
                  <c:v>79.479950000000002</c:v>
                </c:pt>
                <c:pt idx="1799">
                  <c:v>79.210279999999997</c:v>
                </c:pt>
                <c:pt idx="1800">
                  <c:v>78.573700000000002</c:v>
                </c:pt>
                <c:pt idx="1801">
                  <c:v>78.145610000000005</c:v>
                </c:pt>
                <c:pt idx="1802">
                  <c:v>77.653630000000007</c:v>
                </c:pt>
                <c:pt idx="1803">
                  <c:v>77.323909999999998</c:v>
                </c:pt>
                <c:pt idx="1804">
                  <c:v>76.800030000000007</c:v>
                </c:pt>
                <c:pt idx="1805">
                  <c:v>76.536100000000005</c:v>
                </c:pt>
                <c:pt idx="1806">
                  <c:v>76.080309999999997</c:v>
                </c:pt>
                <c:pt idx="1807">
                  <c:v>75.826679999999996</c:v>
                </c:pt>
                <c:pt idx="1808">
                  <c:v>75.821820000000002</c:v>
                </c:pt>
                <c:pt idx="1809">
                  <c:v>75.767009999999999</c:v>
                </c:pt>
                <c:pt idx="1810">
                  <c:v>75.787790000000001</c:v>
                </c:pt>
                <c:pt idx="1811">
                  <c:v>75.743570000000005</c:v>
                </c:pt>
                <c:pt idx="1812">
                  <c:v>76.057509999999994</c:v>
                </c:pt>
                <c:pt idx="1813">
                  <c:v>76.319540000000003</c:v>
                </c:pt>
                <c:pt idx="1814">
                  <c:v>76.567760000000007</c:v>
                </c:pt>
                <c:pt idx="1815">
                  <c:v>77.067980000000006</c:v>
                </c:pt>
                <c:pt idx="1816">
                  <c:v>77.571910000000003</c:v>
                </c:pt>
                <c:pt idx="1817">
                  <c:v>78.221360000000004</c:v>
                </c:pt>
                <c:pt idx="1818">
                  <c:v>78.814989999999995</c:v>
                </c:pt>
                <c:pt idx="1819">
                  <c:v>79.182040000000001</c:v>
                </c:pt>
                <c:pt idx="1820">
                  <c:v>79.839070000000007</c:v>
                </c:pt>
                <c:pt idx="1821">
                  <c:v>80.728579999999994</c:v>
                </c:pt>
                <c:pt idx="1822">
                  <c:v>81.363510000000005</c:v>
                </c:pt>
                <c:pt idx="1823">
                  <c:v>81.955600000000004</c:v>
                </c:pt>
                <c:pt idx="1824">
                  <c:v>82.642420000000001</c:v>
                </c:pt>
                <c:pt idx="1825">
                  <c:v>83.12612</c:v>
                </c:pt>
                <c:pt idx="1826">
                  <c:v>83.469309999999993</c:v>
                </c:pt>
                <c:pt idx="1827">
                  <c:v>83.656329999999997</c:v>
                </c:pt>
                <c:pt idx="1828">
                  <c:v>84.159599999999998</c:v>
                </c:pt>
                <c:pt idx="1829">
                  <c:v>84.02561</c:v>
                </c:pt>
                <c:pt idx="1830">
                  <c:v>84.161929999999998</c:v>
                </c:pt>
                <c:pt idx="1831">
                  <c:v>83.768619999999999</c:v>
                </c:pt>
                <c:pt idx="1832">
                  <c:v>83.504999999999995</c:v>
                </c:pt>
                <c:pt idx="1833">
                  <c:v>83.03931</c:v>
                </c:pt>
                <c:pt idx="1834">
                  <c:v>82.835949999999997</c:v>
                </c:pt>
                <c:pt idx="1835">
                  <c:v>82.104259999999996</c:v>
                </c:pt>
                <c:pt idx="1836">
                  <c:v>81.384150000000005</c:v>
                </c:pt>
                <c:pt idx="1837">
                  <c:v>80.632909999999995</c:v>
                </c:pt>
                <c:pt idx="1838">
                  <c:v>79.774060000000006</c:v>
                </c:pt>
                <c:pt idx="1839">
                  <c:v>78.827870000000004</c:v>
                </c:pt>
                <c:pt idx="1840">
                  <c:v>78.223299999999995</c:v>
                </c:pt>
                <c:pt idx="1841">
                  <c:v>77.075000000000003</c:v>
                </c:pt>
                <c:pt idx="1842">
                  <c:v>76.561549999999997</c:v>
                </c:pt>
                <c:pt idx="1843">
                  <c:v>75.708870000000005</c:v>
                </c:pt>
                <c:pt idx="1844">
                  <c:v>74.665120000000002</c:v>
                </c:pt>
                <c:pt idx="1845">
                  <c:v>74.408450000000002</c:v>
                </c:pt>
                <c:pt idx="1846">
                  <c:v>73.580789999999993</c:v>
                </c:pt>
                <c:pt idx="1847">
                  <c:v>73.068669999999997</c:v>
                </c:pt>
                <c:pt idx="1848">
                  <c:v>72.801829999999995</c:v>
                </c:pt>
                <c:pt idx="1849">
                  <c:v>72.557869999999994</c:v>
                </c:pt>
                <c:pt idx="1850">
                  <c:v>72.327849999999998</c:v>
                </c:pt>
                <c:pt idx="1851">
                  <c:v>72.307950000000005</c:v>
                </c:pt>
                <c:pt idx="1852">
                  <c:v>72.476039999999998</c:v>
                </c:pt>
                <c:pt idx="1853">
                  <c:v>72.582629999999995</c:v>
                </c:pt>
                <c:pt idx="1854">
                  <c:v>72.870050000000006</c:v>
                </c:pt>
                <c:pt idx="1855">
                  <c:v>73.285449999999997</c:v>
                </c:pt>
                <c:pt idx="1856">
                  <c:v>73.590320000000006</c:v>
                </c:pt>
                <c:pt idx="1857">
                  <c:v>74.355580000000003</c:v>
                </c:pt>
                <c:pt idx="1858">
                  <c:v>74.874110000000002</c:v>
                </c:pt>
                <c:pt idx="1859">
                  <c:v>75.644890000000004</c:v>
                </c:pt>
                <c:pt idx="1860">
                  <c:v>76.394490000000005</c:v>
                </c:pt>
                <c:pt idx="1861">
                  <c:v>77.102919999999997</c:v>
                </c:pt>
                <c:pt idx="1862">
                  <c:v>77.985209999999995</c:v>
                </c:pt>
                <c:pt idx="1863">
                  <c:v>78.737920000000003</c:v>
                </c:pt>
                <c:pt idx="1864">
                  <c:v>79.667019999999994</c:v>
                </c:pt>
                <c:pt idx="1865">
                  <c:v>80.221490000000003</c:v>
                </c:pt>
                <c:pt idx="1866">
                  <c:v>80.785129999999995</c:v>
                </c:pt>
                <c:pt idx="1867">
                  <c:v>81.277209999999997</c:v>
                </c:pt>
                <c:pt idx="1868">
                  <c:v>81.872470000000007</c:v>
                </c:pt>
                <c:pt idx="1869">
                  <c:v>81.982370000000003</c:v>
                </c:pt>
                <c:pt idx="1870">
                  <c:v>82.171130000000005</c:v>
                </c:pt>
                <c:pt idx="1871">
                  <c:v>82.063199999999995</c:v>
                </c:pt>
                <c:pt idx="1872">
                  <c:v>81.712649999999996</c:v>
                </c:pt>
                <c:pt idx="1873">
                  <c:v>81.336209999999994</c:v>
                </c:pt>
                <c:pt idx="1874">
                  <c:v>80.940420000000003</c:v>
                </c:pt>
                <c:pt idx="1875">
                  <c:v>80.267719999999997</c:v>
                </c:pt>
                <c:pt idx="1876">
                  <c:v>79.514669999999995</c:v>
                </c:pt>
                <c:pt idx="1877">
                  <c:v>78.436940000000007</c:v>
                </c:pt>
                <c:pt idx="1878">
                  <c:v>77.269850000000005</c:v>
                </c:pt>
                <c:pt idx="1879">
                  <c:v>76.333560000000006</c:v>
                </c:pt>
                <c:pt idx="1880">
                  <c:v>75.526259999999994</c:v>
                </c:pt>
                <c:pt idx="1881">
                  <c:v>74.028509999999997</c:v>
                </c:pt>
                <c:pt idx="1882">
                  <c:v>72.780879999999996</c:v>
                </c:pt>
                <c:pt idx="1883">
                  <c:v>71.567660000000004</c:v>
                </c:pt>
                <c:pt idx="1884">
                  <c:v>70.420469999999995</c:v>
                </c:pt>
                <c:pt idx="1885">
                  <c:v>69.390789999999996</c:v>
                </c:pt>
                <c:pt idx="1886">
                  <c:v>68.179950000000005</c:v>
                </c:pt>
                <c:pt idx="1887">
                  <c:v>67.171999999999997</c:v>
                </c:pt>
                <c:pt idx="1888">
                  <c:v>66.187960000000004</c:v>
                </c:pt>
                <c:pt idx="1889">
                  <c:v>65.204359999999994</c:v>
                </c:pt>
                <c:pt idx="1890">
                  <c:v>64.204549999999998</c:v>
                </c:pt>
                <c:pt idx="1891">
                  <c:v>63.526389999999999</c:v>
                </c:pt>
                <c:pt idx="1892">
                  <c:v>62.793610000000001</c:v>
                </c:pt>
                <c:pt idx="1893">
                  <c:v>62.282559999999997</c:v>
                </c:pt>
                <c:pt idx="1894">
                  <c:v>61.67821</c:v>
                </c:pt>
                <c:pt idx="1895">
                  <c:v>61.208120000000001</c:v>
                </c:pt>
                <c:pt idx="1896">
                  <c:v>60.946190000000001</c:v>
                </c:pt>
                <c:pt idx="1897">
                  <c:v>60.457239999999999</c:v>
                </c:pt>
                <c:pt idx="1898">
                  <c:v>60.414520000000003</c:v>
                </c:pt>
                <c:pt idx="1899">
                  <c:v>60.149270000000001</c:v>
                </c:pt>
                <c:pt idx="1900">
                  <c:v>60.126489999999997</c:v>
                </c:pt>
                <c:pt idx="1901">
                  <c:v>60.292400000000001</c:v>
                </c:pt>
                <c:pt idx="1902">
                  <c:v>60.481479999999998</c:v>
                </c:pt>
                <c:pt idx="1903">
                  <c:v>60.768349999999998</c:v>
                </c:pt>
                <c:pt idx="1904">
                  <c:v>60.991439999999997</c:v>
                </c:pt>
                <c:pt idx="1905">
                  <c:v>61.522889999999997</c:v>
                </c:pt>
                <c:pt idx="1906">
                  <c:v>62.081319999999998</c:v>
                </c:pt>
                <c:pt idx="1907">
                  <c:v>62.715290000000003</c:v>
                </c:pt>
                <c:pt idx="1908">
                  <c:v>63.386090000000003</c:v>
                </c:pt>
                <c:pt idx="1909">
                  <c:v>64.155559999999994</c:v>
                </c:pt>
                <c:pt idx="1910">
                  <c:v>65.023780000000002</c:v>
                </c:pt>
                <c:pt idx="1911">
                  <c:v>65.705569999999994</c:v>
                </c:pt>
                <c:pt idx="1912">
                  <c:v>66.570139999999995</c:v>
                </c:pt>
                <c:pt idx="1913">
                  <c:v>67.484409999999997</c:v>
                </c:pt>
                <c:pt idx="1914">
                  <c:v>68.589110000000005</c:v>
                </c:pt>
                <c:pt idx="1915">
                  <c:v>69.325320000000005</c:v>
                </c:pt>
                <c:pt idx="1916">
                  <c:v>70.216650000000001</c:v>
                </c:pt>
                <c:pt idx="1917">
                  <c:v>70.776150000000001</c:v>
                </c:pt>
                <c:pt idx="1918">
                  <c:v>71.774979999999999</c:v>
                </c:pt>
                <c:pt idx="1919">
                  <c:v>72.289010000000005</c:v>
                </c:pt>
                <c:pt idx="1920">
                  <c:v>72.821520000000007</c:v>
                </c:pt>
                <c:pt idx="1921">
                  <c:v>73.449870000000004</c:v>
                </c:pt>
                <c:pt idx="1922">
                  <c:v>73.80592</c:v>
                </c:pt>
                <c:pt idx="1923">
                  <c:v>74.312709999999996</c:v>
                </c:pt>
                <c:pt idx="1924">
                  <c:v>74.43629</c:v>
                </c:pt>
                <c:pt idx="1925">
                  <c:v>74.566040000000001</c:v>
                </c:pt>
                <c:pt idx="1926">
                  <c:v>74.546310000000005</c:v>
                </c:pt>
                <c:pt idx="1927">
                  <c:v>74.873509999999996</c:v>
                </c:pt>
                <c:pt idx="1928">
                  <c:v>74.797700000000006</c:v>
                </c:pt>
                <c:pt idx="1929">
                  <c:v>74.520070000000004</c:v>
                </c:pt>
                <c:pt idx="1930">
                  <c:v>74.625309999999999</c:v>
                </c:pt>
                <c:pt idx="1931">
                  <c:v>74.391990000000007</c:v>
                </c:pt>
                <c:pt idx="1932">
                  <c:v>74.388859999999994</c:v>
                </c:pt>
                <c:pt idx="1933">
                  <c:v>74.123990000000006</c:v>
                </c:pt>
                <c:pt idx="1934">
                  <c:v>73.813630000000003</c:v>
                </c:pt>
                <c:pt idx="1935">
                  <c:v>73.408379999999994</c:v>
                </c:pt>
                <c:pt idx="1936">
                  <c:v>73.226519999999994</c:v>
                </c:pt>
                <c:pt idx="1937">
                  <c:v>72.786990000000003</c:v>
                </c:pt>
                <c:pt idx="1938">
                  <c:v>72.490459999999999</c:v>
                </c:pt>
                <c:pt idx="1939">
                  <c:v>72.206109999999995</c:v>
                </c:pt>
                <c:pt idx="1940">
                  <c:v>71.830380000000005</c:v>
                </c:pt>
                <c:pt idx="1941">
                  <c:v>71.524280000000005</c:v>
                </c:pt>
                <c:pt idx="1942">
                  <c:v>71.188649999999996</c:v>
                </c:pt>
                <c:pt idx="1943">
                  <c:v>70.559730000000002</c:v>
                </c:pt>
                <c:pt idx="1944">
                  <c:v>70.135570000000001</c:v>
                </c:pt>
                <c:pt idx="1945">
                  <c:v>69.635890000000003</c:v>
                </c:pt>
                <c:pt idx="1946">
                  <c:v>69.341229999999996</c:v>
                </c:pt>
                <c:pt idx="1947">
                  <c:v>68.865030000000004</c:v>
                </c:pt>
                <c:pt idx="1948">
                  <c:v>68.363529999999997</c:v>
                </c:pt>
                <c:pt idx="1949">
                  <c:v>68.137370000000004</c:v>
                </c:pt>
                <c:pt idx="1950">
                  <c:v>67.437119999999993</c:v>
                </c:pt>
                <c:pt idx="1951">
                  <c:v>67.190510000000003</c:v>
                </c:pt>
                <c:pt idx="1952">
                  <c:v>66.82396</c:v>
                </c:pt>
                <c:pt idx="1953">
                  <c:v>66.431790000000007</c:v>
                </c:pt>
                <c:pt idx="1954">
                  <c:v>65.984120000000004</c:v>
                </c:pt>
                <c:pt idx="1955">
                  <c:v>65.660359999999997</c:v>
                </c:pt>
                <c:pt idx="1956">
                  <c:v>64.757900000000006</c:v>
                </c:pt>
                <c:pt idx="1957">
                  <c:v>64.316509999999994</c:v>
                </c:pt>
                <c:pt idx="1958">
                  <c:v>63.89734</c:v>
                </c:pt>
                <c:pt idx="1959">
                  <c:v>63.200400000000002</c:v>
                </c:pt>
                <c:pt idx="1960">
                  <c:v>63.083359999999999</c:v>
                </c:pt>
                <c:pt idx="1961">
                  <c:v>62.681310000000003</c:v>
                </c:pt>
                <c:pt idx="1962">
                  <c:v>62.010269999999998</c:v>
                </c:pt>
                <c:pt idx="1963">
                  <c:v>61.861849999999997</c:v>
                </c:pt>
                <c:pt idx="1964">
                  <c:v>61.719470000000001</c:v>
                </c:pt>
                <c:pt idx="1965">
                  <c:v>61.468829999999997</c:v>
                </c:pt>
                <c:pt idx="1966">
                  <c:v>61.335059999999999</c:v>
                </c:pt>
                <c:pt idx="1967">
                  <c:v>60.956339999999997</c:v>
                </c:pt>
                <c:pt idx="1968">
                  <c:v>60.851500000000001</c:v>
                </c:pt>
                <c:pt idx="1969">
                  <c:v>60.535890000000002</c:v>
                </c:pt>
                <c:pt idx="1970">
                  <c:v>60.746389999999998</c:v>
                </c:pt>
                <c:pt idx="1971">
                  <c:v>60.816130000000001</c:v>
                </c:pt>
                <c:pt idx="1972">
                  <c:v>61.164639999999999</c:v>
                </c:pt>
                <c:pt idx="1973">
                  <c:v>61.018880000000003</c:v>
                </c:pt>
                <c:pt idx="1974">
                  <c:v>61.407859999999999</c:v>
                </c:pt>
                <c:pt idx="1975">
                  <c:v>61.530709999999999</c:v>
                </c:pt>
                <c:pt idx="1976">
                  <c:v>62.117359999999998</c:v>
                </c:pt>
                <c:pt idx="1977">
                  <c:v>62.538739999999997</c:v>
                </c:pt>
                <c:pt idx="1978">
                  <c:v>62.7027</c:v>
                </c:pt>
                <c:pt idx="1979">
                  <c:v>62.974400000000003</c:v>
                </c:pt>
                <c:pt idx="1980">
                  <c:v>63.824809999999999</c:v>
                </c:pt>
                <c:pt idx="1981">
                  <c:v>64.203980000000001</c:v>
                </c:pt>
                <c:pt idx="1982">
                  <c:v>64.512990000000002</c:v>
                </c:pt>
                <c:pt idx="1983">
                  <c:v>65.128500000000003</c:v>
                </c:pt>
                <c:pt idx="1984">
                  <c:v>65.788659999999993</c:v>
                </c:pt>
                <c:pt idx="1985">
                  <c:v>65.99709</c:v>
                </c:pt>
                <c:pt idx="1986">
                  <c:v>66.710570000000004</c:v>
                </c:pt>
                <c:pt idx="1987">
                  <c:v>67.145200000000003</c:v>
                </c:pt>
                <c:pt idx="1988">
                  <c:v>67.547640000000001</c:v>
                </c:pt>
                <c:pt idx="1989">
                  <c:v>67.82047</c:v>
                </c:pt>
                <c:pt idx="1990">
                  <c:v>67.820059999999998</c:v>
                </c:pt>
                <c:pt idx="1991">
                  <c:v>68.18723</c:v>
                </c:pt>
                <c:pt idx="1992">
                  <c:v>68.30059</c:v>
                </c:pt>
                <c:pt idx="1993">
                  <c:v>68.408510000000007</c:v>
                </c:pt>
                <c:pt idx="1994">
                  <c:v>68.084379999999996</c:v>
                </c:pt>
                <c:pt idx="1995">
                  <c:v>68.026079999999993</c:v>
                </c:pt>
                <c:pt idx="1996">
                  <c:v>68.018039999999999</c:v>
                </c:pt>
                <c:pt idx="1997">
                  <c:v>67.706829999999997</c:v>
                </c:pt>
                <c:pt idx="1998">
                  <c:v>67.239940000000004</c:v>
                </c:pt>
                <c:pt idx="1999">
                  <c:v>66.635090000000005</c:v>
                </c:pt>
                <c:pt idx="2000">
                  <c:v>66.250990000000002</c:v>
                </c:pt>
                <c:pt idx="2001">
                  <c:v>65.468919999999997</c:v>
                </c:pt>
                <c:pt idx="2002">
                  <c:v>64.766940000000005</c:v>
                </c:pt>
                <c:pt idx="2003">
                  <c:v>64.125550000000004</c:v>
                </c:pt>
                <c:pt idx="2004">
                  <c:v>63.363489999999999</c:v>
                </c:pt>
                <c:pt idx="2005">
                  <c:v>62.540700000000001</c:v>
                </c:pt>
                <c:pt idx="2006">
                  <c:v>61.832520000000002</c:v>
                </c:pt>
                <c:pt idx="2007">
                  <c:v>61.024369999999998</c:v>
                </c:pt>
                <c:pt idx="2008">
                  <c:v>60.297499999999999</c:v>
                </c:pt>
                <c:pt idx="2009">
                  <c:v>59.575760000000002</c:v>
                </c:pt>
                <c:pt idx="2010">
                  <c:v>58.851219999999998</c:v>
                </c:pt>
                <c:pt idx="2011">
                  <c:v>58.26681</c:v>
                </c:pt>
                <c:pt idx="2012">
                  <c:v>57.446680000000001</c:v>
                </c:pt>
                <c:pt idx="2013">
                  <c:v>56.871279999999999</c:v>
                </c:pt>
                <c:pt idx="2014">
                  <c:v>56.393880000000003</c:v>
                </c:pt>
                <c:pt idx="2015">
                  <c:v>55.873440000000002</c:v>
                </c:pt>
                <c:pt idx="2016">
                  <c:v>55.459090000000003</c:v>
                </c:pt>
                <c:pt idx="2017">
                  <c:v>55.275770000000001</c:v>
                </c:pt>
                <c:pt idx="2018">
                  <c:v>54.949840000000002</c:v>
                </c:pt>
                <c:pt idx="2019">
                  <c:v>54.761310000000002</c:v>
                </c:pt>
                <c:pt idx="2020">
                  <c:v>54.729170000000003</c:v>
                </c:pt>
                <c:pt idx="2021">
                  <c:v>54.52196</c:v>
                </c:pt>
                <c:pt idx="2022">
                  <c:v>54.654299999999999</c:v>
                </c:pt>
                <c:pt idx="2023">
                  <c:v>54.802100000000003</c:v>
                </c:pt>
                <c:pt idx="2024">
                  <c:v>55.000419999999998</c:v>
                </c:pt>
                <c:pt idx="2025">
                  <c:v>55.242820000000002</c:v>
                </c:pt>
                <c:pt idx="2026">
                  <c:v>55.599989999999998</c:v>
                </c:pt>
                <c:pt idx="2027">
                  <c:v>56.00705</c:v>
                </c:pt>
                <c:pt idx="2028">
                  <c:v>56.40963</c:v>
                </c:pt>
                <c:pt idx="2029">
                  <c:v>56.907960000000003</c:v>
                </c:pt>
                <c:pt idx="2030">
                  <c:v>57.469549999999998</c:v>
                </c:pt>
                <c:pt idx="2031">
                  <c:v>58.079169999999998</c:v>
                </c:pt>
                <c:pt idx="2032">
                  <c:v>58.726129999999998</c:v>
                </c:pt>
                <c:pt idx="2033">
                  <c:v>59.426990000000004</c:v>
                </c:pt>
                <c:pt idx="2034">
                  <c:v>60.011940000000003</c:v>
                </c:pt>
                <c:pt idx="2035">
                  <c:v>60.892690000000002</c:v>
                </c:pt>
                <c:pt idx="2036">
                  <c:v>61.524180000000001</c:v>
                </c:pt>
                <c:pt idx="2037">
                  <c:v>62.384010000000004</c:v>
                </c:pt>
                <c:pt idx="2038">
                  <c:v>63.091030000000003</c:v>
                </c:pt>
                <c:pt idx="2039">
                  <c:v>63.817869999999999</c:v>
                </c:pt>
                <c:pt idx="2040">
                  <c:v>64.499799999999993</c:v>
                </c:pt>
                <c:pt idx="2041">
                  <c:v>65.178479999999993</c:v>
                </c:pt>
                <c:pt idx="2042">
                  <c:v>65.712370000000007</c:v>
                </c:pt>
                <c:pt idx="2043">
                  <c:v>66.374049999999997</c:v>
                </c:pt>
                <c:pt idx="2044">
                  <c:v>66.85924</c:v>
                </c:pt>
                <c:pt idx="2045">
                  <c:v>67.284589999999994</c:v>
                </c:pt>
                <c:pt idx="2046">
                  <c:v>67.619879999999995</c:v>
                </c:pt>
                <c:pt idx="2047">
                  <c:v>67.997730000000004</c:v>
                </c:pt>
                <c:pt idx="2048">
                  <c:v>68.216669999999993</c:v>
                </c:pt>
                <c:pt idx="2049">
                  <c:v>68.352779999999996</c:v>
                </c:pt>
                <c:pt idx="2050">
                  <c:v>68.522800000000004</c:v>
                </c:pt>
                <c:pt idx="2051">
                  <c:v>68.651470000000003</c:v>
                </c:pt>
                <c:pt idx="2052">
                  <c:v>68.679929999999999</c:v>
                </c:pt>
                <c:pt idx="2053">
                  <c:v>68.611750000000001</c:v>
                </c:pt>
                <c:pt idx="2054">
                  <c:v>68.433059999999998</c:v>
                </c:pt>
                <c:pt idx="2055">
                  <c:v>68.330560000000006</c:v>
                </c:pt>
                <c:pt idx="2056">
                  <c:v>68.129949999999994</c:v>
                </c:pt>
                <c:pt idx="2057">
                  <c:v>67.951409999999996</c:v>
                </c:pt>
                <c:pt idx="2058">
                  <c:v>67.776439999999994</c:v>
                </c:pt>
                <c:pt idx="2059">
                  <c:v>67.624669999999995</c:v>
                </c:pt>
                <c:pt idx="2060">
                  <c:v>67.436260000000004</c:v>
                </c:pt>
                <c:pt idx="2061">
                  <c:v>67.31353</c:v>
                </c:pt>
                <c:pt idx="2062">
                  <c:v>67.039150000000006</c:v>
                </c:pt>
                <c:pt idx="2063">
                  <c:v>66.909440000000004</c:v>
                </c:pt>
                <c:pt idx="2064">
                  <c:v>66.666700000000006</c:v>
                </c:pt>
                <c:pt idx="2065">
                  <c:v>66.735950000000003</c:v>
                </c:pt>
                <c:pt idx="2066">
                  <c:v>66.697479999999999</c:v>
                </c:pt>
                <c:pt idx="2067">
                  <c:v>66.687259999999995</c:v>
                </c:pt>
                <c:pt idx="2068">
                  <c:v>66.712609999999998</c:v>
                </c:pt>
                <c:pt idx="2069">
                  <c:v>66.842950000000002</c:v>
                </c:pt>
                <c:pt idx="2070">
                  <c:v>67.022229999999993</c:v>
                </c:pt>
                <c:pt idx="2071">
                  <c:v>67.157780000000002</c:v>
                </c:pt>
                <c:pt idx="2072">
                  <c:v>67.426259999999999</c:v>
                </c:pt>
                <c:pt idx="2073">
                  <c:v>67.708240000000004</c:v>
                </c:pt>
                <c:pt idx="2074">
                  <c:v>68.025670000000005</c:v>
                </c:pt>
                <c:pt idx="2075">
                  <c:v>68.415180000000007</c:v>
                </c:pt>
                <c:pt idx="2076">
                  <c:v>68.960329999999999</c:v>
                </c:pt>
                <c:pt idx="2077">
                  <c:v>69.393159999999995</c:v>
                </c:pt>
                <c:pt idx="2078">
                  <c:v>69.778459999999995</c:v>
                </c:pt>
                <c:pt idx="2079">
                  <c:v>70.251660000000001</c:v>
                </c:pt>
                <c:pt idx="2080">
                  <c:v>70.817639999999997</c:v>
                </c:pt>
                <c:pt idx="2081">
                  <c:v>71.395799999999994</c:v>
                </c:pt>
                <c:pt idx="2082">
                  <c:v>71.905910000000006</c:v>
                </c:pt>
                <c:pt idx="2083">
                  <c:v>72.356710000000007</c:v>
                </c:pt>
                <c:pt idx="2084">
                  <c:v>72.810649999999995</c:v>
                </c:pt>
                <c:pt idx="2085">
                  <c:v>73.373519999999999</c:v>
                </c:pt>
                <c:pt idx="2086">
                  <c:v>73.678210000000007</c:v>
                </c:pt>
                <c:pt idx="2087">
                  <c:v>74.047449999999998</c:v>
                </c:pt>
                <c:pt idx="2088">
                  <c:v>74.640209999999996</c:v>
                </c:pt>
                <c:pt idx="2089">
                  <c:v>74.721000000000004</c:v>
                </c:pt>
                <c:pt idx="2090">
                  <c:v>75.026079999999993</c:v>
                </c:pt>
                <c:pt idx="2091">
                  <c:v>75.070499999999996</c:v>
                </c:pt>
                <c:pt idx="2092">
                  <c:v>75.249269999999996</c:v>
                </c:pt>
                <c:pt idx="2093">
                  <c:v>75.325469999999996</c:v>
                </c:pt>
                <c:pt idx="2094">
                  <c:v>75.165679999999995</c:v>
                </c:pt>
                <c:pt idx="2095">
                  <c:v>75.082980000000006</c:v>
                </c:pt>
                <c:pt idx="2096">
                  <c:v>74.837490000000003</c:v>
                </c:pt>
                <c:pt idx="2097">
                  <c:v>74.551829999999995</c:v>
                </c:pt>
                <c:pt idx="2098">
                  <c:v>74.353449999999995</c:v>
                </c:pt>
                <c:pt idx="2099">
                  <c:v>74.009159999999994</c:v>
                </c:pt>
                <c:pt idx="2100">
                  <c:v>73.630579999999995</c:v>
                </c:pt>
                <c:pt idx="2101">
                  <c:v>73.228489999999994</c:v>
                </c:pt>
                <c:pt idx="2102">
                  <c:v>72.63955</c:v>
                </c:pt>
                <c:pt idx="2103">
                  <c:v>72.224909999999994</c:v>
                </c:pt>
                <c:pt idx="2104">
                  <c:v>71.801109999999994</c:v>
                </c:pt>
                <c:pt idx="2105">
                  <c:v>71.284999999999997</c:v>
                </c:pt>
                <c:pt idx="2106">
                  <c:v>70.885890000000003</c:v>
                </c:pt>
                <c:pt idx="2107">
                  <c:v>70.174610000000001</c:v>
                </c:pt>
                <c:pt idx="2108">
                  <c:v>69.820279999999997</c:v>
                </c:pt>
                <c:pt idx="2109">
                  <c:v>69.447829999999996</c:v>
                </c:pt>
                <c:pt idx="2110">
                  <c:v>68.980900000000005</c:v>
                </c:pt>
                <c:pt idx="2111">
                  <c:v>68.659520000000001</c:v>
                </c:pt>
                <c:pt idx="2112">
                  <c:v>68.384379999999993</c:v>
                </c:pt>
                <c:pt idx="2113">
                  <c:v>67.940479999999994</c:v>
                </c:pt>
                <c:pt idx="2114">
                  <c:v>67.881619999999998</c:v>
                </c:pt>
                <c:pt idx="2115">
                  <c:v>67.758380000000002</c:v>
                </c:pt>
                <c:pt idx="2116">
                  <c:v>67.483819999999994</c:v>
                </c:pt>
                <c:pt idx="2117">
                  <c:v>67.552170000000004</c:v>
                </c:pt>
                <c:pt idx="2118">
                  <c:v>67.446370000000002</c:v>
                </c:pt>
                <c:pt idx="2119">
                  <c:v>67.582740000000001</c:v>
                </c:pt>
                <c:pt idx="2120">
                  <c:v>67.62021</c:v>
                </c:pt>
                <c:pt idx="2121">
                  <c:v>67.802300000000002</c:v>
                </c:pt>
                <c:pt idx="2122">
                  <c:v>68.073620000000005</c:v>
                </c:pt>
                <c:pt idx="2123">
                  <c:v>68.423730000000006</c:v>
                </c:pt>
                <c:pt idx="2124">
                  <c:v>68.65204</c:v>
                </c:pt>
                <c:pt idx="2125">
                  <c:v>68.866709999999998</c:v>
                </c:pt>
                <c:pt idx="2126">
                  <c:v>69.299080000000004</c:v>
                </c:pt>
                <c:pt idx="2127">
                  <c:v>69.868139999999997</c:v>
                </c:pt>
                <c:pt idx="2128">
                  <c:v>70.260310000000004</c:v>
                </c:pt>
                <c:pt idx="2129">
                  <c:v>70.463030000000003</c:v>
                </c:pt>
                <c:pt idx="2130">
                  <c:v>70.974980000000002</c:v>
                </c:pt>
                <c:pt idx="2131">
                  <c:v>71.465530000000001</c:v>
                </c:pt>
                <c:pt idx="2132">
                  <c:v>71.972130000000007</c:v>
                </c:pt>
                <c:pt idx="2133">
                  <c:v>72.378889999999998</c:v>
                </c:pt>
                <c:pt idx="2134">
                  <c:v>72.583349999999996</c:v>
                </c:pt>
                <c:pt idx="2135">
                  <c:v>73.017049999999998</c:v>
                </c:pt>
                <c:pt idx="2136">
                  <c:v>73.287580000000005</c:v>
                </c:pt>
                <c:pt idx="2137">
                  <c:v>73.42501</c:v>
                </c:pt>
                <c:pt idx="2138">
                  <c:v>73.635739999999998</c:v>
                </c:pt>
                <c:pt idx="2139">
                  <c:v>73.698740000000001</c:v>
                </c:pt>
                <c:pt idx="2140">
                  <c:v>73.863990000000001</c:v>
                </c:pt>
                <c:pt idx="2141">
                  <c:v>73.772059999999996</c:v>
                </c:pt>
                <c:pt idx="2142">
                  <c:v>73.664649999999995</c:v>
                </c:pt>
                <c:pt idx="2143">
                  <c:v>73.468959999999996</c:v>
                </c:pt>
                <c:pt idx="2144">
                  <c:v>73.334900000000005</c:v>
                </c:pt>
                <c:pt idx="2145">
                  <c:v>72.823189999999997</c:v>
                </c:pt>
                <c:pt idx="2146">
                  <c:v>72.556280000000001</c:v>
                </c:pt>
                <c:pt idx="2147">
                  <c:v>72.158990000000003</c:v>
                </c:pt>
                <c:pt idx="2148">
                  <c:v>71.699809999999999</c:v>
                </c:pt>
                <c:pt idx="2149">
                  <c:v>71.334680000000006</c:v>
                </c:pt>
                <c:pt idx="2150">
                  <c:v>70.537149999999997</c:v>
                </c:pt>
                <c:pt idx="2151">
                  <c:v>70.050640000000001</c:v>
                </c:pt>
                <c:pt idx="2152">
                  <c:v>69.506069999999994</c:v>
                </c:pt>
                <c:pt idx="2153">
                  <c:v>68.647130000000004</c:v>
                </c:pt>
                <c:pt idx="2154">
                  <c:v>68.099450000000004</c:v>
                </c:pt>
                <c:pt idx="2155">
                  <c:v>67.396240000000006</c:v>
                </c:pt>
                <c:pt idx="2156">
                  <c:v>66.826139999999995</c:v>
                </c:pt>
                <c:pt idx="2157">
                  <c:v>66.278919999999999</c:v>
                </c:pt>
                <c:pt idx="2158">
                  <c:v>65.585440000000006</c:v>
                </c:pt>
                <c:pt idx="2159">
                  <c:v>64.953620000000001</c:v>
                </c:pt>
                <c:pt idx="2160">
                  <c:v>64.259190000000004</c:v>
                </c:pt>
                <c:pt idx="2161">
                  <c:v>63.951000000000001</c:v>
                </c:pt>
                <c:pt idx="2162">
                  <c:v>63.517290000000003</c:v>
                </c:pt>
                <c:pt idx="2163">
                  <c:v>63.024999999999999</c:v>
                </c:pt>
                <c:pt idx="2164">
                  <c:v>62.675370000000001</c:v>
                </c:pt>
                <c:pt idx="2165">
                  <c:v>62.376609999999999</c:v>
                </c:pt>
                <c:pt idx="2166">
                  <c:v>61.946219999999997</c:v>
                </c:pt>
                <c:pt idx="2167">
                  <c:v>61.870060000000002</c:v>
                </c:pt>
                <c:pt idx="2168">
                  <c:v>61.904780000000002</c:v>
                </c:pt>
                <c:pt idx="2169">
                  <c:v>61.641970000000001</c:v>
                </c:pt>
                <c:pt idx="2170">
                  <c:v>61.69923</c:v>
                </c:pt>
                <c:pt idx="2171">
                  <c:v>61.937930000000001</c:v>
                </c:pt>
                <c:pt idx="2172">
                  <c:v>61.842039999999997</c:v>
                </c:pt>
                <c:pt idx="2173">
                  <c:v>62.218800000000002</c:v>
                </c:pt>
                <c:pt idx="2174">
                  <c:v>62.408709999999999</c:v>
                </c:pt>
                <c:pt idx="2175">
                  <c:v>62.65202</c:v>
                </c:pt>
                <c:pt idx="2176">
                  <c:v>62.938130000000001</c:v>
                </c:pt>
                <c:pt idx="2177">
                  <c:v>63.399360000000001</c:v>
                </c:pt>
                <c:pt idx="2178">
                  <c:v>63.822839999999999</c:v>
                </c:pt>
                <c:pt idx="2179">
                  <c:v>64.164249999999996</c:v>
                </c:pt>
                <c:pt idx="2180">
                  <c:v>64.632959999999997</c:v>
                </c:pt>
                <c:pt idx="2181">
                  <c:v>65.184439999999995</c:v>
                </c:pt>
                <c:pt idx="2182">
                  <c:v>65.679670000000002</c:v>
                </c:pt>
                <c:pt idx="2183">
                  <c:v>66.342320000000001</c:v>
                </c:pt>
                <c:pt idx="2184">
                  <c:v>66.904269999999997</c:v>
                </c:pt>
                <c:pt idx="2185">
                  <c:v>67.769630000000006</c:v>
                </c:pt>
                <c:pt idx="2186">
                  <c:v>68.128240000000005</c:v>
                </c:pt>
                <c:pt idx="2187">
                  <c:v>68.683840000000004</c:v>
                </c:pt>
                <c:pt idx="2188">
                  <c:v>69.286410000000004</c:v>
                </c:pt>
                <c:pt idx="2189">
                  <c:v>69.975629999999995</c:v>
                </c:pt>
                <c:pt idx="2190">
                  <c:v>70.397859999999994</c:v>
                </c:pt>
                <c:pt idx="2191">
                  <c:v>70.866780000000006</c:v>
                </c:pt>
                <c:pt idx="2192">
                  <c:v>71.321340000000006</c:v>
                </c:pt>
                <c:pt idx="2193">
                  <c:v>71.801670000000001</c:v>
                </c:pt>
                <c:pt idx="2194">
                  <c:v>72.192939999999993</c:v>
                </c:pt>
                <c:pt idx="2195">
                  <c:v>72.254260000000002</c:v>
                </c:pt>
                <c:pt idx="2196">
                  <c:v>72.551119999999997</c:v>
                </c:pt>
                <c:pt idx="2197">
                  <c:v>72.516559999999998</c:v>
                </c:pt>
                <c:pt idx="2198">
                  <c:v>72.931399999999996</c:v>
                </c:pt>
                <c:pt idx="2199">
                  <c:v>72.806020000000004</c:v>
                </c:pt>
                <c:pt idx="2200">
                  <c:v>72.884399999999999</c:v>
                </c:pt>
              </c:numCache>
            </c:numRef>
          </c:yVal>
          <c:smooth val="1"/>
          <c:extLst>
            <c:ext xmlns:c16="http://schemas.microsoft.com/office/drawing/2014/chart" uri="{C3380CC4-5D6E-409C-BE32-E72D297353CC}">
              <c16:uniqueId val="{00000003-7AFB-4AC4-B4E5-8C1F005103B4}"/>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AOI'!$G$3:$G$2203</c:f>
              <c:numCache>
                <c:formatCode>General</c:formatCode>
                <c:ptCount val="2201"/>
                <c:pt idx="0">
                  <c:v>2.4136600000000001</c:v>
                </c:pt>
                <c:pt idx="1">
                  <c:v>2.0340699999999998</c:v>
                </c:pt>
                <c:pt idx="2">
                  <c:v>2.0184500000000001</c:v>
                </c:pt>
                <c:pt idx="3">
                  <c:v>2.0910299999999999</c:v>
                </c:pt>
                <c:pt idx="4">
                  <c:v>1.0496099999999999</c:v>
                </c:pt>
                <c:pt idx="5">
                  <c:v>0.28748000000000001</c:v>
                </c:pt>
                <c:pt idx="6">
                  <c:v>0.75624000000000002</c:v>
                </c:pt>
                <c:pt idx="7">
                  <c:v>1.07806</c:v>
                </c:pt>
                <c:pt idx="8">
                  <c:v>2.5490400000000002</c:v>
                </c:pt>
                <c:pt idx="9">
                  <c:v>3.7159999999999999E-2</c:v>
                </c:pt>
                <c:pt idx="10">
                  <c:v>2.0091199999999998</c:v>
                </c:pt>
                <c:pt idx="11">
                  <c:v>1.6374599999999999</c:v>
                </c:pt>
                <c:pt idx="12">
                  <c:v>2.04487</c:v>
                </c:pt>
                <c:pt idx="13">
                  <c:v>0.38440999999999997</c:v>
                </c:pt>
                <c:pt idx="14">
                  <c:v>0.25918000000000002</c:v>
                </c:pt>
                <c:pt idx="15">
                  <c:v>0.83608000000000005</c:v>
                </c:pt>
                <c:pt idx="16">
                  <c:v>3.2703099999999998</c:v>
                </c:pt>
                <c:pt idx="17">
                  <c:v>2.0257499999999999</c:v>
                </c:pt>
                <c:pt idx="18">
                  <c:v>0.27953</c:v>
                </c:pt>
                <c:pt idx="19">
                  <c:v>0.21104000000000001</c:v>
                </c:pt>
                <c:pt idx="20">
                  <c:v>4.28409</c:v>
                </c:pt>
                <c:pt idx="21">
                  <c:v>2.1899799999999998</c:v>
                </c:pt>
                <c:pt idx="22">
                  <c:v>0.18496000000000001</c:v>
                </c:pt>
                <c:pt idx="23">
                  <c:v>9.894E-2</c:v>
                </c:pt>
                <c:pt idx="24">
                  <c:v>1.7712699999999999</c:v>
                </c:pt>
                <c:pt idx="25">
                  <c:v>0.69325999999999999</c:v>
                </c:pt>
                <c:pt idx="26">
                  <c:v>1.6246400000000001</c:v>
                </c:pt>
                <c:pt idx="27">
                  <c:v>2.3120799999999999</c:v>
                </c:pt>
                <c:pt idx="28">
                  <c:v>2.6416400000000002</c:v>
                </c:pt>
                <c:pt idx="29">
                  <c:v>1.0469999999999999</c:v>
                </c:pt>
                <c:pt idx="30">
                  <c:v>3.6480999999999999</c:v>
                </c:pt>
                <c:pt idx="31">
                  <c:v>0.26545000000000002</c:v>
                </c:pt>
                <c:pt idx="32">
                  <c:v>0.28028999999999998</c:v>
                </c:pt>
                <c:pt idx="33">
                  <c:v>2.5100899999999999</c:v>
                </c:pt>
                <c:pt idx="34">
                  <c:v>2.9253200000000001</c:v>
                </c:pt>
                <c:pt idx="35">
                  <c:v>0.62648000000000004</c:v>
                </c:pt>
                <c:pt idx="36">
                  <c:v>0.23579</c:v>
                </c:pt>
                <c:pt idx="37">
                  <c:v>1.7301899999999999</c:v>
                </c:pt>
                <c:pt idx="38">
                  <c:v>1.58643</c:v>
                </c:pt>
                <c:pt idx="39">
                  <c:v>2.7263799999999998</c:v>
                </c:pt>
                <c:pt idx="40">
                  <c:v>0.28220000000000001</c:v>
                </c:pt>
                <c:pt idx="41">
                  <c:v>0.10075000000000001</c:v>
                </c:pt>
                <c:pt idx="42">
                  <c:v>5.9200000000000003E-2</c:v>
                </c:pt>
                <c:pt idx="43">
                  <c:v>0.63321000000000005</c:v>
                </c:pt>
                <c:pt idx="44">
                  <c:v>4.5490000000000003E-2</c:v>
                </c:pt>
                <c:pt idx="45">
                  <c:v>0.29409999999999997</c:v>
                </c:pt>
                <c:pt idx="46">
                  <c:v>0.60202999999999995</c:v>
                </c:pt>
                <c:pt idx="47">
                  <c:v>0.18140999999999999</c:v>
                </c:pt>
                <c:pt idx="48">
                  <c:v>0.34011999999999998</c:v>
                </c:pt>
                <c:pt idx="49">
                  <c:v>0.33628999999999998</c:v>
                </c:pt>
                <c:pt idx="50">
                  <c:v>0.34832000000000002</c:v>
                </c:pt>
                <c:pt idx="51">
                  <c:v>0.48083999999999999</c:v>
                </c:pt>
                <c:pt idx="52">
                  <c:v>0.17877999999999999</c:v>
                </c:pt>
                <c:pt idx="53">
                  <c:v>0.13138</c:v>
                </c:pt>
                <c:pt idx="54">
                  <c:v>0.48255999999999999</c:v>
                </c:pt>
                <c:pt idx="55">
                  <c:v>7.6689999999999994E-2</c:v>
                </c:pt>
                <c:pt idx="56">
                  <c:v>0.28169</c:v>
                </c:pt>
                <c:pt idx="57">
                  <c:v>7.0059999999999997E-2</c:v>
                </c:pt>
                <c:pt idx="58">
                  <c:v>0.19225</c:v>
                </c:pt>
                <c:pt idx="59">
                  <c:v>0.24338000000000001</c:v>
                </c:pt>
                <c:pt idx="60">
                  <c:v>0.38407000000000002</c:v>
                </c:pt>
                <c:pt idx="61">
                  <c:v>2.359E-2</c:v>
                </c:pt>
                <c:pt idx="62">
                  <c:v>0.27494000000000002</c:v>
                </c:pt>
                <c:pt idx="63">
                  <c:v>2.0070000000000001E-2</c:v>
                </c:pt>
                <c:pt idx="64">
                  <c:v>0.25513000000000002</c:v>
                </c:pt>
                <c:pt idx="65">
                  <c:v>7.6999999999999999E-2</c:v>
                </c:pt>
                <c:pt idx="66">
                  <c:v>2.681E-2</c:v>
                </c:pt>
                <c:pt idx="67">
                  <c:v>6.1269999999999998E-2</c:v>
                </c:pt>
                <c:pt idx="68">
                  <c:v>2.2899999999999999E-3</c:v>
                </c:pt>
                <c:pt idx="69">
                  <c:v>0.37740000000000001</c:v>
                </c:pt>
                <c:pt idx="70">
                  <c:v>2.5950000000000001E-2</c:v>
                </c:pt>
                <c:pt idx="71">
                  <c:v>0.18845000000000001</c:v>
                </c:pt>
                <c:pt idx="72">
                  <c:v>7.6480000000000006E-2</c:v>
                </c:pt>
                <c:pt idx="73">
                  <c:v>1.18E-2</c:v>
                </c:pt>
                <c:pt idx="74">
                  <c:v>0.26153999999999999</c:v>
                </c:pt>
                <c:pt idx="75">
                  <c:v>0.16828000000000001</c:v>
                </c:pt>
                <c:pt idx="76">
                  <c:v>0.17344999999999999</c:v>
                </c:pt>
                <c:pt idx="77">
                  <c:v>0.20782</c:v>
                </c:pt>
                <c:pt idx="78">
                  <c:v>0.20802000000000001</c:v>
                </c:pt>
                <c:pt idx="79">
                  <c:v>2.4580000000000001E-2</c:v>
                </c:pt>
                <c:pt idx="80">
                  <c:v>1.7049999999999999E-2</c:v>
                </c:pt>
                <c:pt idx="81">
                  <c:v>0.15831000000000001</c:v>
                </c:pt>
                <c:pt idx="82">
                  <c:v>4.7800000000000002E-2</c:v>
                </c:pt>
                <c:pt idx="83">
                  <c:v>8.1890000000000004E-2</c:v>
                </c:pt>
                <c:pt idx="84">
                  <c:v>7.528E-2</c:v>
                </c:pt>
                <c:pt idx="85">
                  <c:v>4.8000000000000001E-2</c:v>
                </c:pt>
                <c:pt idx="86">
                  <c:v>6.7650000000000002E-2</c:v>
                </c:pt>
                <c:pt idx="87">
                  <c:v>7.263E-2</c:v>
                </c:pt>
                <c:pt idx="88">
                  <c:v>0.12015000000000001</c:v>
                </c:pt>
                <c:pt idx="89">
                  <c:v>7.6249999999999998E-2</c:v>
                </c:pt>
                <c:pt idx="90">
                  <c:v>6.6250000000000003E-2</c:v>
                </c:pt>
                <c:pt idx="91">
                  <c:v>9.5899999999999996E-3</c:v>
                </c:pt>
                <c:pt idx="92">
                  <c:v>6.2829999999999997E-2</c:v>
                </c:pt>
                <c:pt idx="93">
                  <c:v>7.9969999999999999E-2</c:v>
                </c:pt>
                <c:pt idx="94">
                  <c:v>0.10443</c:v>
                </c:pt>
                <c:pt idx="95">
                  <c:v>7.4700000000000001E-3</c:v>
                </c:pt>
                <c:pt idx="96">
                  <c:v>3.6850000000000001E-2</c:v>
                </c:pt>
                <c:pt idx="97">
                  <c:v>1.8419999999999999E-2</c:v>
                </c:pt>
                <c:pt idx="98">
                  <c:v>0.11282</c:v>
                </c:pt>
                <c:pt idx="99">
                  <c:v>7.3389999999999997E-2</c:v>
                </c:pt>
                <c:pt idx="100">
                  <c:v>8.1809999999999994E-2</c:v>
                </c:pt>
                <c:pt idx="101">
                  <c:v>9.7199999999999995E-2</c:v>
                </c:pt>
                <c:pt idx="102">
                  <c:v>1.6959999999999999E-2</c:v>
                </c:pt>
                <c:pt idx="103">
                  <c:v>0.11085</c:v>
                </c:pt>
                <c:pt idx="104">
                  <c:v>9.3649999999999997E-2</c:v>
                </c:pt>
                <c:pt idx="105">
                  <c:v>6.3270000000000007E-2</c:v>
                </c:pt>
                <c:pt idx="106">
                  <c:v>0.11006000000000001</c:v>
                </c:pt>
                <c:pt idx="107">
                  <c:v>3.7789999999999997E-2</c:v>
                </c:pt>
                <c:pt idx="108">
                  <c:v>4.088E-2</c:v>
                </c:pt>
                <c:pt idx="109">
                  <c:v>7.3880000000000001E-2</c:v>
                </c:pt>
                <c:pt idx="110">
                  <c:v>5.373E-2</c:v>
                </c:pt>
                <c:pt idx="111">
                  <c:v>0.14765</c:v>
                </c:pt>
                <c:pt idx="112">
                  <c:v>4.1820000000000003E-2</c:v>
                </c:pt>
                <c:pt idx="113">
                  <c:v>6.2990000000000004E-2</c:v>
                </c:pt>
                <c:pt idx="114">
                  <c:v>4.3619999999999999E-2</c:v>
                </c:pt>
                <c:pt idx="115">
                  <c:v>0.11697</c:v>
                </c:pt>
                <c:pt idx="116">
                  <c:v>7.1440000000000003E-2</c:v>
                </c:pt>
                <c:pt idx="117" formatCode="0.00E+00">
                  <c:v>1.8616100000000001E-4</c:v>
                </c:pt>
                <c:pt idx="118">
                  <c:v>3.483E-2</c:v>
                </c:pt>
                <c:pt idx="119">
                  <c:v>7.5050000000000006E-2</c:v>
                </c:pt>
                <c:pt idx="120">
                  <c:v>2.8320000000000001E-2</c:v>
                </c:pt>
                <c:pt idx="121">
                  <c:v>1.0200000000000001E-2</c:v>
                </c:pt>
                <c:pt idx="122">
                  <c:v>3.46E-3</c:v>
                </c:pt>
                <c:pt idx="123" formatCode="0.00E+00">
                  <c:v>3.5650900000000003E-4</c:v>
                </c:pt>
                <c:pt idx="124">
                  <c:v>2.401E-2</c:v>
                </c:pt>
                <c:pt idx="125">
                  <c:v>1.601E-2</c:v>
                </c:pt>
                <c:pt idx="126">
                  <c:v>6.6979999999999998E-2</c:v>
                </c:pt>
                <c:pt idx="127">
                  <c:v>7.8899999999999994E-3</c:v>
                </c:pt>
                <c:pt idx="128">
                  <c:v>5.3099999999999996E-3</c:v>
                </c:pt>
                <c:pt idx="129">
                  <c:v>2.112E-2</c:v>
                </c:pt>
                <c:pt idx="130">
                  <c:v>3.0870000000000002E-2</c:v>
                </c:pt>
                <c:pt idx="131">
                  <c:v>0.10367</c:v>
                </c:pt>
                <c:pt idx="132">
                  <c:v>0.28928999999999999</c:v>
                </c:pt>
                <c:pt idx="133">
                  <c:v>0.46566999999999997</c:v>
                </c:pt>
                <c:pt idx="134">
                  <c:v>0.77371000000000001</c:v>
                </c:pt>
                <c:pt idx="135">
                  <c:v>1.2697000000000001</c:v>
                </c:pt>
                <c:pt idx="136">
                  <c:v>2.1753100000000001</c:v>
                </c:pt>
                <c:pt idx="137">
                  <c:v>3.5527199999999999</c:v>
                </c:pt>
                <c:pt idx="138">
                  <c:v>5.5576400000000001</c:v>
                </c:pt>
                <c:pt idx="139">
                  <c:v>8.2252299999999998</c:v>
                </c:pt>
                <c:pt idx="140">
                  <c:v>11.706009999999999</c:v>
                </c:pt>
                <c:pt idx="141">
                  <c:v>16.311900000000001</c:v>
                </c:pt>
                <c:pt idx="142">
                  <c:v>21.41648</c:v>
                </c:pt>
                <c:pt idx="143">
                  <c:v>27.25958</c:v>
                </c:pt>
                <c:pt idx="144">
                  <c:v>33.267850000000003</c:v>
                </c:pt>
                <c:pt idx="145">
                  <c:v>39.552019999999999</c:v>
                </c:pt>
                <c:pt idx="146">
                  <c:v>45.704160000000002</c:v>
                </c:pt>
                <c:pt idx="147">
                  <c:v>51.644730000000003</c:v>
                </c:pt>
                <c:pt idx="148">
                  <c:v>57.203890000000001</c:v>
                </c:pt>
                <c:pt idx="149">
                  <c:v>62.335270000000001</c:v>
                </c:pt>
                <c:pt idx="150">
                  <c:v>67.158159999999995</c:v>
                </c:pt>
                <c:pt idx="151">
                  <c:v>72.175910000000002</c:v>
                </c:pt>
                <c:pt idx="152">
                  <c:v>77.592320000000001</c:v>
                </c:pt>
                <c:pt idx="153">
                  <c:v>83.071749999999994</c:v>
                </c:pt>
                <c:pt idx="154">
                  <c:v>87.952209999999994</c:v>
                </c:pt>
                <c:pt idx="155">
                  <c:v>91.706950000000006</c:v>
                </c:pt>
                <c:pt idx="156">
                  <c:v>94.367519999999999</c:v>
                </c:pt>
                <c:pt idx="157">
                  <c:v>95.882339999999999</c:v>
                </c:pt>
                <c:pt idx="158">
                  <c:v>96.72766</c:v>
                </c:pt>
                <c:pt idx="159">
                  <c:v>97.209900000000005</c:v>
                </c:pt>
                <c:pt idx="160">
                  <c:v>97.378609999999995</c:v>
                </c:pt>
                <c:pt idx="161">
                  <c:v>97.579599999999999</c:v>
                </c:pt>
                <c:pt idx="162">
                  <c:v>97.637870000000007</c:v>
                </c:pt>
                <c:pt idx="163">
                  <c:v>97.582639999999998</c:v>
                </c:pt>
                <c:pt idx="164">
                  <c:v>97.446809999999999</c:v>
                </c:pt>
                <c:pt idx="165">
                  <c:v>97.150540000000007</c:v>
                </c:pt>
                <c:pt idx="166">
                  <c:v>97.116519999999994</c:v>
                </c:pt>
                <c:pt idx="167">
                  <c:v>96.956199999999995</c:v>
                </c:pt>
                <c:pt idx="168">
                  <c:v>96.76</c:v>
                </c:pt>
                <c:pt idx="169">
                  <c:v>96.617230000000006</c:v>
                </c:pt>
                <c:pt idx="170">
                  <c:v>96.332679999999996</c:v>
                </c:pt>
                <c:pt idx="171">
                  <c:v>96.310900000000004</c:v>
                </c:pt>
                <c:pt idx="172">
                  <c:v>96.31814</c:v>
                </c:pt>
                <c:pt idx="173">
                  <c:v>96.55968</c:v>
                </c:pt>
                <c:pt idx="174">
                  <c:v>96.886409999999998</c:v>
                </c:pt>
                <c:pt idx="175">
                  <c:v>97.254750000000001</c:v>
                </c:pt>
                <c:pt idx="176">
                  <c:v>97.456509999999994</c:v>
                </c:pt>
                <c:pt idx="177">
                  <c:v>97.685670000000002</c:v>
                </c:pt>
                <c:pt idx="178">
                  <c:v>97.747060000000005</c:v>
                </c:pt>
                <c:pt idx="179">
                  <c:v>97.76952</c:v>
                </c:pt>
                <c:pt idx="180">
                  <c:v>97.768039999999999</c:v>
                </c:pt>
                <c:pt idx="181">
                  <c:v>97.825159999999997</c:v>
                </c:pt>
                <c:pt idx="182">
                  <c:v>97.817790000000002</c:v>
                </c:pt>
                <c:pt idx="183">
                  <c:v>97.921859999999995</c:v>
                </c:pt>
                <c:pt idx="184">
                  <c:v>97.886669999999995</c:v>
                </c:pt>
                <c:pt idx="185">
                  <c:v>97.921090000000007</c:v>
                </c:pt>
                <c:pt idx="186">
                  <c:v>97.838229999999996</c:v>
                </c:pt>
                <c:pt idx="187">
                  <c:v>97.669650000000004</c:v>
                </c:pt>
                <c:pt idx="188">
                  <c:v>97.571969999999993</c:v>
                </c:pt>
                <c:pt idx="189">
                  <c:v>97.525149999999996</c:v>
                </c:pt>
                <c:pt idx="190">
                  <c:v>97.462010000000006</c:v>
                </c:pt>
                <c:pt idx="191">
                  <c:v>97.489109999999997</c:v>
                </c:pt>
                <c:pt idx="192">
                  <c:v>97.46808</c:v>
                </c:pt>
                <c:pt idx="193">
                  <c:v>97.491550000000004</c:v>
                </c:pt>
                <c:pt idx="194">
                  <c:v>97.560339999999997</c:v>
                </c:pt>
                <c:pt idx="195">
                  <c:v>97.610690000000005</c:v>
                </c:pt>
                <c:pt idx="196">
                  <c:v>97.721279999999993</c:v>
                </c:pt>
                <c:pt idx="197">
                  <c:v>97.83511</c:v>
                </c:pt>
                <c:pt idx="198">
                  <c:v>97.902990000000003</c:v>
                </c:pt>
                <c:pt idx="199">
                  <c:v>98.000439999999998</c:v>
                </c:pt>
                <c:pt idx="200">
                  <c:v>97.899749999999997</c:v>
                </c:pt>
                <c:pt idx="201">
                  <c:v>97.880870000000002</c:v>
                </c:pt>
                <c:pt idx="202">
                  <c:v>97.90634</c:v>
                </c:pt>
                <c:pt idx="203">
                  <c:v>97.890559999999994</c:v>
                </c:pt>
                <c:pt idx="204">
                  <c:v>97.891739999999999</c:v>
                </c:pt>
                <c:pt idx="205">
                  <c:v>97.901600000000002</c:v>
                </c:pt>
                <c:pt idx="206">
                  <c:v>97.982569999999996</c:v>
                </c:pt>
                <c:pt idx="207">
                  <c:v>97.963009999999997</c:v>
                </c:pt>
                <c:pt idx="208">
                  <c:v>97.988879999999995</c:v>
                </c:pt>
                <c:pt idx="209">
                  <c:v>97.865120000000005</c:v>
                </c:pt>
                <c:pt idx="210">
                  <c:v>97.808359999999993</c:v>
                </c:pt>
                <c:pt idx="211">
                  <c:v>97.780079999999998</c:v>
                </c:pt>
                <c:pt idx="212">
                  <c:v>97.776449999999997</c:v>
                </c:pt>
                <c:pt idx="213">
                  <c:v>97.868229999999997</c:v>
                </c:pt>
                <c:pt idx="214">
                  <c:v>97.962270000000004</c:v>
                </c:pt>
                <c:pt idx="215">
                  <c:v>98.032679999999999</c:v>
                </c:pt>
                <c:pt idx="216">
                  <c:v>97.985910000000004</c:v>
                </c:pt>
                <c:pt idx="217">
                  <c:v>97.890460000000004</c:v>
                </c:pt>
                <c:pt idx="218">
                  <c:v>97.845039999999997</c:v>
                </c:pt>
                <c:pt idx="219">
                  <c:v>97.738280000000003</c:v>
                </c:pt>
                <c:pt idx="220">
                  <c:v>97.678120000000007</c:v>
                </c:pt>
                <c:pt idx="221">
                  <c:v>97.649770000000004</c:v>
                </c:pt>
                <c:pt idx="222">
                  <c:v>97.607669999999999</c:v>
                </c:pt>
                <c:pt idx="223">
                  <c:v>97.501239999999996</c:v>
                </c:pt>
                <c:pt idx="224">
                  <c:v>97.442670000000007</c:v>
                </c:pt>
                <c:pt idx="225">
                  <c:v>97.387190000000004</c:v>
                </c:pt>
                <c:pt idx="226">
                  <c:v>97.333439999999996</c:v>
                </c:pt>
                <c:pt idx="227">
                  <c:v>97.333510000000004</c:v>
                </c:pt>
                <c:pt idx="228">
                  <c:v>97.292559999999995</c:v>
                </c:pt>
                <c:pt idx="229">
                  <c:v>97.254009999999994</c:v>
                </c:pt>
                <c:pt idx="230">
                  <c:v>97.331280000000007</c:v>
                </c:pt>
                <c:pt idx="231">
                  <c:v>97.172409999999999</c:v>
                </c:pt>
                <c:pt idx="232">
                  <c:v>97.09093</c:v>
                </c:pt>
                <c:pt idx="233">
                  <c:v>96.991739999999993</c:v>
                </c:pt>
                <c:pt idx="234">
                  <c:v>96.936549999999997</c:v>
                </c:pt>
                <c:pt idx="235">
                  <c:v>96.902240000000006</c:v>
                </c:pt>
                <c:pt idx="236">
                  <c:v>96.897059999999996</c:v>
                </c:pt>
                <c:pt idx="237">
                  <c:v>96.988529999999997</c:v>
                </c:pt>
                <c:pt idx="238">
                  <c:v>97.114009999999993</c:v>
                </c:pt>
                <c:pt idx="239">
                  <c:v>97.284440000000004</c:v>
                </c:pt>
                <c:pt idx="240">
                  <c:v>97.405389999999997</c:v>
                </c:pt>
                <c:pt idx="241">
                  <c:v>97.508470000000003</c:v>
                </c:pt>
                <c:pt idx="242">
                  <c:v>97.536289999999994</c:v>
                </c:pt>
                <c:pt idx="243">
                  <c:v>97.471860000000007</c:v>
                </c:pt>
                <c:pt idx="244">
                  <c:v>97.541970000000006</c:v>
                </c:pt>
                <c:pt idx="245">
                  <c:v>97.527649999999994</c:v>
                </c:pt>
                <c:pt idx="246">
                  <c:v>97.537980000000005</c:v>
                </c:pt>
                <c:pt idx="247">
                  <c:v>97.498350000000002</c:v>
                </c:pt>
                <c:pt idx="248">
                  <c:v>97.538049999999998</c:v>
                </c:pt>
                <c:pt idx="249">
                  <c:v>97.514139999999998</c:v>
                </c:pt>
                <c:pt idx="250">
                  <c:v>97.510310000000004</c:v>
                </c:pt>
                <c:pt idx="251">
                  <c:v>97.404849999999996</c:v>
                </c:pt>
                <c:pt idx="252">
                  <c:v>97.427769999999995</c:v>
                </c:pt>
                <c:pt idx="253">
                  <c:v>97.35548</c:v>
                </c:pt>
                <c:pt idx="254">
                  <c:v>97.378249999999994</c:v>
                </c:pt>
                <c:pt idx="255">
                  <c:v>97.398030000000006</c:v>
                </c:pt>
                <c:pt idx="256">
                  <c:v>97.386579999999995</c:v>
                </c:pt>
                <c:pt idx="257">
                  <c:v>97.477279999999993</c:v>
                </c:pt>
                <c:pt idx="258">
                  <c:v>97.412719999999993</c:v>
                </c:pt>
                <c:pt idx="259">
                  <c:v>97.362170000000006</c:v>
                </c:pt>
                <c:pt idx="260">
                  <c:v>97.191739999999996</c:v>
                </c:pt>
                <c:pt idx="261">
                  <c:v>96.999279999999999</c:v>
                </c:pt>
                <c:pt idx="262">
                  <c:v>96.853999999999999</c:v>
                </c:pt>
                <c:pt idx="263">
                  <c:v>96.715969999999999</c:v>
                </c:pt>
                <c:pt idx="264">
                  <c:v>96.712810000000005</c:v>
                </c:pt>
                <c:pt idx="265">
                  <c:v>96.762180000000001</c:v>
                </c:pt>
                <c:pt idx="266">
                  <c:v>96.854089999999999</c:v>
                </c:pt>
                <c:pt idx="267">
                  <c:v>96.921419999999998</c:v>
                </c:pt>
                <c:pt idx="268">
                  <c:v>96.95402</c:v>
                </c:pt>
                <c:pt idx="269">
                  <c:v>96.886229999999998</c:v>
                </c:pt>
                <c:pt idx="270">
                  <c:v>96.654960000000003</c:v>
                </c:pt>
                <c:pt idx="271">
                  <c:v>96.393270000000001</c:v>
                </c:pt>
                <c:pt idx="272">
                  <c:v>96.142039999999994</c:v>
                </c:pt>
                <c:pt idx="273">
                  <c:v>95.928020000000004</c:v>
                </c:pt>
                <c:pt idx="274">
                  <c:v>95.867670000000004</c:v>
                </c:pt>
                <c:pt idx="275">
                  <c:v>95.927989999999994</c:v>
                </c:pt>
                <c:pt idx="276">
                  <c:v>96.033410000000003</c:v>
                </c:pt>
                <c:pt idx="277">
                  <c:v>96.176749999999998</c:v>
                </c:pt>
                <c:pt idx="278">
                  <c:v>96.301220000000001</c:v>
                </c:pt>
                <c:pt idx="279">
                  <c:v>96.158580000000001</c:v>
                </c:pt>
                <c:pt idx="280">
                  <c:v>95.971760000000003</c:v>
                </c:pt>
                <c:pt idx="281">
                  <c:v>95.731020000000001</c:v>
                </c:pt>
                <c:pt idx="282">
                  <c:v>95.445859999999996</c:v>
                </c:pt>
                <c:pt idx="283">
                  <c:v>95.226960000000005</c:v>
                </c:pt>
                <c:pt idx="284">
                  <c:v>95.038939999999997</c:v>
                </c:pt>
                <c:pt idx="285">
                  <c:v>94.863889999999998</c:v>
                </c:pt>
                <c:pt idx="286">
                  <c:v>94.707120000000003</c:v>
                </c:pt>
                <c:pt idx="287">
                  <c:v>94.468159999999997</c:v>
                </c:pt>
                <c:pt idx="288">
                  <c:v>94.206469999999996</c:v>
                </c:pt>
                <c:pt idx="289">
                  <c:v>94.051050000000004</c:v>
                </c:pt>
                <c:pt idx="290">
                  <c:v>93.775149999999996</c:v>
                </c:pt>
                <c:pt idx="291">
                  <c:v>93.801509999999993</c:v>
                </c:pt>
                <c:pt idx="292">
                  <c:v>94.069659999999999</c:v>
                </c:pt>
                <c:pt idx="293">
                  <c:v>94.429940000000002</c:v>
                </c:pt>
                <c:pt idx="294">
                  <c:v>94.785830000000004</c:v>
                </c:pt>
                <c:pt idx="295">
                  <c:v>94.028940000000006</c:v>
                </c:pt>
                <c:pt idx="296">
                  <c:v>91.146600000000007</c:v>
                </c:pt>
                <c:pt idx="297">
                  <c:v>85.143129999999999</c:v>
                </c:pt>
                <c:pt idx="298">
                  <c:v>75.218289999999996</c:v>
                </c:pt>
                <c:pt idx="299">
                  <c:v>62.260480000000001</c:v>
                </c:pt>
                <c:pt idx="300">
                  <c:v>49.518999999999998</c:v>
                </c:pt>
                <c:pt idx="301">
                  <c:v>35.154710000000001</c:v>
                </c:pt>
                <c:pt idx="302">
                  <c:v>21.888719999999999</c:v>
                </c:pt>
                <c:pt idx="303">
                  <c:v>11.25151</c:v>
                </c:pt>
                <c:pt idx="304">
                  <c:v>4.4485900000000003</c:v>
                </c:pt>
                <c:pt idx="305">
                  <c:v>1.1440999999999999</c:v>
                </c:pt>
                <c:pt idx="306">
                  <c:v>0.16264999999999999</c:v>
                </c:pt>
                <c:pt idx="307">
                  <c:v>1.78E-2</c:v>
                </c:pt>
                <c:pt idx="308">
                  <c:v>4.1599999999999998E-2</c:v>
                </c:pt>
                <c:pt idx="309">
                  <c:v>0.20083999999999999</c:v>
                </c:pt>
                <c:pt idx="310">
                  <c:v>0.58511000000000002</c:v>
                </c:pt>
                <c:pt idx="311">
                  <c:v>1.22861</c:v>
                </c:pt>
                <c:pt idx="312">
                  <c:v>2.1197300000000001</c:v>
                </c:pt>
                <c:pt idx="313">
                  <c:v>3.2382399999999998</c:v>
                </c:pt>
                <c:pt idx="314">
                  <c:v>4.5510299999999999</c:v>
                </c:pt>
                <c:pt idx="315">
                  <c:v>6.0223599999999999</c:v>
                </c:pt>
                <c:pt idx="316">
                  <c:v>7.6884399999999999</c:v>
                </c:pt>
                <c:pt idx="317">
                  <c:v>10.172739999999999</c:v>
                </c:pt>
                <c:pt idx="318">
                  <c:v>14.78201</c:v>
                </c:pt>
                <c:pt idx="319">
                  <c:v>22.276689999999999</c:v>
                </c:pt>
                <c:pt idx="320">
                  <c:v>32.731020000000001</c:v>
                </c:pt>
                <c:pt idx="321">
                  <c:v>45.463450000000002</c:v>
                </c:pt>
                <c:pt idx="322">
                  <c:v>61.928510000000003</c:v>
                </c:pt>
                <c:pt idx="323">
                  <c:v>74.301609999999997</c:v>
                </c:pt>
                <c:pt idx="324">
                  <c:v>83.817809999999994</c:v>
                </c:pt>
                <c:pt idx="325">
                  <c:v>90.018010000000004</c:v>
                </c:pt>
                <c:pt idx="326">
                  <c:v>93.684079999999994</c:v>
                </c:pt>
                <c:pt idx="327">
                  <c:v>95.403310000000005</c:v>
                </c:pt>
                <c:pt idx="328">
                  <c:v>96.145840000000007</c:v>
                </c:pt>
                <c:pt idx="329">
                  <c:v>96.365260000000006</c:v>
                </c:pt>
                <c:pt idx="330">
                  <c:v>96.233860000000007</c:v>
                </c:pt>
                <c:pt idx="331">
                  <c:v>95.986149999999995</c:v>
                </c:pt>
                <c:pt idx="332">
                  <c:v>95.812640000000002</c:v>
                </c:pt>
                <c:pt idx="333">
                  <c:v>95.721500000000006</c:v>
                </c:pt>
                <c:pt idx="334">
                  <c:v>95.713840000000005</c:v>
                </c:pt>
                <c:pt idx="335">
                  <c:v>95.728359999999995</c:v>
                </c:pt>
                <c:pt idx="336">
                  <c:v>95.848339999999993</c:v>
                </c:pt>
                <c:pt idx="337">
                  <c:v>96.046679999999995</c:v>
                </c:pt>
                <c:pt idx="338">
                  <c:v>96.119529999999997</c:v>
                </c:pt>
                <c:pt idx="339">
                  <c:v>96.177090000000007</c:v>
                </c:pt>
                <c:pt idx="340">
                  <c:v>96.210390000000004</c:v>
                </c:pt>
                <c:pt idx="341">
                  <c:v>96.188389999999998</c:v>
                </c:pt>
                <c:pt idx="342">
                  <c:v>96.25282</c:v>
                </c:pt>
                <c:pt idx="343">
                  <c:v>96.35284</c:v>
                </c:pt>
                <c:pt idx="344">
                  <c:v>96.40849</c:v>
                </c:pt>
                <c:pt idx="345">
                  <c:v>96.472350000000006</c:v>
                </c:pt>
                <c:pt idx="346">
                  <c:v>96.623050000000006</c:v>
                </c:pt>
                <c:pt idx="347">
                  <c:v>96.713149999999999</c:v>
                </c:pt>
                <c:pt idx="348">
                  <c:v>96.741439999999997</c:v>
                </c:pt>
                <c:pt idx="349">
                  <c:v>96.870620000000002</c:v>
                </c:pt>
                <c:pt idx="350">
                  <c:v>96.914630000000002</c:v>
                </c:pt>
                <c:pt idx="351">
                  <c:v>96.965999999999994</c:v>
                </c:pt>
                <c:pt idx="352">
                  <c:v>97.054540000000003</c:v>
                </c:pt>
                <c:pt idx="353">
                  <c:v>97.037000000000006</c:v>
                </c:pt>
                <c:pt idx="354">
                  <c:v>97.005039999999994</c:v>
                </c:pt>
                <c:pt idx="355">
                  <c:v>96.990930000000006</c:v>
                </c:pt>
                <c:pt idx="356">
                  <c:v>96.983699999999999</c:v>
                </c:pt>
                <c:pt idx="357">
                  <c:v>96.957380000000001</c:v>
                </c:pt>
                <c:pt idx="358">
                  <c:v>96.952799999999996</c:v>
                </c:pt>
                <c:pt idx="359">
                  <c:v>96.964470000000006</c:v>
                </c:pt>
                <c:pt idx="360">
                  <c:v>96.972610000000003</c:v>
                </c:pt>
                <c:pt idx="361">
                  <c:v>97.058229999999995</c:v>
                </c:pt>
                <c:pt idx="362">
                  <c:v>97.058589999999995</c:v>
                </c:pt>
                <c:pt idx="363">
                  <c:v>97.131479999999996</c:v>
                </c:pt>
                <c:pt idx="364">
                  <c:v>97.115020000000001</c:v>
                </c:pt>
                <c:pt idx="365">
                  <c:v>97.047899999999998</c:v>
                </c:pt>
                <c:pt idx="366">
                  <c:v>97.074020000000004</c:v>
                </c:pt>
                <c:pt idx="367">
                  <c:v>97.078729999999993</c:v>
                </c:pt>
                <c:pt idx="368">
                  <c:v>97.110879999999995</c:v>
                </c:pt>
                <c:pt idx="369">
                  <c:v>97.201920000000001</c:v>
                </c:pt>
                <c:pt idx="370">
                  <c:v>97.264719999999997</c:v>
                </c:pt>
                <c:pt idx="371">
                  <c:v>97.363069999999993</c:v>
                </c:pt>
                <c:pt idx="372">
                  <c:v>97.416960000000003</c:v>
                </c:pt>
                <c:pt idx="373">
                  <c:v>97.440730000000002</c:v>
                </c:pt>
                <c:pt idx="374">
                  <c:v>97.487459999999999</c:v>
                </c:pt>
                <c:pt idx="375">
                  <c:v>97.484740000000002</c:v>
                </c:pt>
                <c:pt idx="376">
                  <c:v>97.466549999999998</c:v>
                </c:pt>
                <c:pt idx="377">
                  <c:v>97.466220000000007</c:v>
                </c:pt>
                <c:pt idx="378">
                  <c:v>97.414709999999999</c:v>
                </c:pt>
                <c:pt idx="379">
                  <c:v>97.289299999999997</c:v>
                </c:pt>
                <c:pt idx="380">
                  <c:v>97.250240000000005</c:v>
                </c:pt>
                <c:pt idx="381">
                  <c:v>97.187070000000006</c:v>
                </c:pt>
                <c:pt idx="382">
                  <c:v>97.174539999999993</c:v>
                </c:pt>
                <c:pt idx="383">
                  <c:v>97.086320000000001</c:v>
                </c:pt>
                <c:pt idx="384">
                  <c:v>97.095129999999997</c:v>
                </c:pt>
                <c:pt idx="385">
                  <c:v>97.1648</c:v>
                </c:pt>
                <c:pt idx="386">
                  <c:v>97.13964</c:v>
                </c:pt>
                <c:pt idx="387">
                  <c:v>97.224360000000004</c:v>
                </c:pt>
                <c:pt idx="388">
                  <c:v>97.290139999999994</c:v>
                </c:pt>
                <c:pt idx="389">
                  <c:v>97.360830000000007</c:v>
                </c:pt>
                <c:pt idx="390">
                  <c:v>97.404790000000006</c:v>
                </c:pt>
                <c:pt idx="391">
                  <c:v>97.466669999999993</c:v>
                </c:pt>
                <c:pt idx="392">
                  <c:v>97.4876</c:v>
                </c:pt>
                <c:pt idx="393">
                  <c:v>97.530199999999994</c:v>
                </c:pt>
                <c:pt idx="394">
                  <c:v>97.44332</c:v>
                </c:pt>
                <c:pt idx="395">
                  <c:v>97.428809999999999</c:v>
                </c:pt>
                <c:pt idx="396">
                  <c:v>97.451790000000003</c:v>
                </c:pt>
                <c:pt idx="397">
                  <c:v>97.373540000000006</c:v>
                </c:pt>
                <c:pt idx="398">
                  <c:v>97.339160000000007</c:v>
                </c:pt>
                <c:pt idx="399">
                  <c:v>97.304270000000002</c:v>
                </c:pt>
                <c:pt idx="400">
                  <c:v>97.384990000000002</c:v>
                </c:pt>
                <c:pt idx="401">
                  <c:v>97.358580000000003</c:v>
                </c:pt>
                <c:pt idx="402">
                  <c:v>97.429150000000007</c:v>
                </c:pt>
                <c:pt idx="403">
                  <c:v>97.483959999999996</c:v>
                </c:pt>
                <c:pt idx="404">
                  <c:v>97.430729999999997</c:v>
                </c:pt>
                <c:pt idx="405">
                  <c:v>97.495429999999999</c:v>
                </c:pt>
                <c:pt idx="406">
                  <c:v>97.416730000000001</c:v>
                </c:pt>
                <c:pt idx="407">
                  <c:v>97.499610000000004</c:v>
                </c:pt>
                <c:pt idx="408">
                  <c:v>97.457210000000003</c:v>
                </c:pt>
                <c:pt idx="409">
                  <c:v>97.534509999999997</c:v>
                </c:pt>
                <c:pt idx="410">
                  <c:v>97.536540000000002</c:v>
                </c:pt>
                <c:pt idx="411">
                  <c:v>97.647829999999999</c:v>
                </c:pt>
                <c:pt idx="412">
                  <c:v>97.621480000000005</c:v>
                </c:pt>
                <c:pt idx="413">
                  <c:v>97.545429999999996</c:v>
                </c:pt>
                <c:pt idx="414">
                  <c:v>97.606210000000004</c:v>
                </c:pt>
                <c:pt idx="415">
                  <c:v>97.524169999999998</c:v>
                </c:pt>
                <c:pt idx="416">
                  <c:v>97.536959999999993</c:v>
                </c:pt>
                <c:pt idx="417">
                  <c:v>97.575760000000002</c:v>
                </c:pt>
                <c:pt idx="418">
                  <c:v>97.578370000000007</c:v>
                </c:pt>
                <c:pt idx="419">
                  <c:v>97.639759999999995</c:v>
                </c:pt>
                <c:pt idx="420">
                  <c:v>97.574299999999994</c:v>
                </c:pt>
                <c:pt idx="421">
                  <c:v>97.639259999999993</c:v>
                </c:pt>
                <c:pt idx="422">
                  <c:v>97.611710000000002</c:v>
                </c:pt>
                <c:pt idx="423">
                  <c:v>97.609700000000004</c:v>
                </c:pt>
                <c:pt idx="424">
                  <c:v>97.518730000000005</c:v>
                </c:pt>
                <c:pt idx="425">
                  <c:v>97.534289999999999</c:v>
                </c:pt>
                <c:pt idx="426">
                  <c:v>97.429259999999999</c:v>
                </c:pt>
                <c:pt idx="427">
                  <c:v>97.495159999999998</c:v>
                </c:pt>
                <c:pt idx="428">
                  <c:v>97.490589999999997</c:v>
                </c:pt>
                <c:pt idx="429">
                  <c:v>97.540360000000007</c:v>
                </c:pt>
                <c:pt idx="430">
                  <c:v>97.595309999999998</c:v>
                </c:pt>
                <c:pt idx="431">
                  <c:v>97.668080000000003</c:v>
                </c:pt>
                <c:pt idx="432">
                  <c:v>97.5852</c:v>
                </c:pt>
                <c:pt idx="433">
                  <c:v>97.625699999999995</c:v>
                </c:pt>
                <c:pt idx="434">
                  <c:v>97.707949999999997</c:v>
                </c:pt>
                <c:pt idx="435">
                  <c:v>97.735600000000005</c:v>
                </c:pt>
                <c:pt idx="436">
                  <c:v>97.744680000000002</c:v>
                </c:pt>
                <c:pt idx="437">
                  <c:v>97.762569999999997</c:v>
                </c:pt>
                <c:pt idx="438">
                  <c:v>97.820719999999994</c:v>
                </c:pt>
                <c:pt idx="439">
                  <c:v>97.816999999999993</c:v>
                </c:pt>
                <c:pt idx="440">
                  <c:v>97.900810000000007</c:v>
                </c:pt>
                <c:pt idx="441">
                  <c:v>97.859440000000006</c:v>
                </c:pt>
                <c:pt idx="442">
                  <c:v>97.910870000000003</c:v>
                </c:pt>
                <c:pt idx="443">
                  <c:v>97.940349999999995</c:v>
                </c:pt>
                <c:pt idx="444">
                  <c:v>97.758629999999997</c:v>
                </c:pt>
                <c:pt idx="445">
                  <c:v>97.834270000000004</c:v>
                </c:pt>
                <c:pt idx="446">
                  <c:v>97.733230000000006</c:v>
                </c:pt>
                <c:pt idx="447">
                  <c:v>97.605220000000003</c:v>
                </c:pt>
                <c:pt idx="448">
                  <c:v>97.702960000000004</c:v>
                </c:pt>
                <c:pt idx="449">
                  <c:v>97.731189999999998</c:v>
                </c:pt>
                <c:pt idx="450">
                  <c:v>97.75461</c:v>
                </c:pt>
                <c:pt idx="451">
                  <c:v>97.858999999999995</c:v>
                </c:pt>
                <c:pt idx="452">
                  <c:v>98.022720000000007</c:v>
                </c:pt>
                <c:pt idx="453">
                  <c:v>97.890659999999997</c:v>
                </c:pt>
                <c:pt idx="454">
                  <c:v>97.909149999999997</c:v>
                </c:pt>
                <c:pt idx="455">
                  <c:v>97.932739999999995</c:v>
                </c:pt>
                <c:pt idx="456">
                  <c:v>97.833430000000007</c:v>
                </c:pt>
                <c:pt idx="457">
                  <c:v>97.721159999999998</c:v>
                </c:pt>
                <c:pt idx="458">
                  <c:v>97.647469999999998</c:v>
                </c:pt>
                <c:pt idx="459">
                  <c:v>97.526730000000001</c:v>
                </c:pt>
                <c:pt idx="460">
                  <c:v>97.619550000000004</c:v>
                </c:pt>
                <c:pt idx="461">
                  <c:v>97.588660000000004</c:v>
                </c:pt>
                <c:pt idx="462">
                  <c:v>97.699240000000003</c:v>
                </c:pt>
                <c:pt idx="463">
                  <c:v>97.803579999999997</c:v>
                </c:pt>
                <c:pt idx="464">
                  <c:v>97.885589999999993</c:v>
                </c:pt>
                <c:pt idx="465">
                  <c:v>97.95975</c:v>
                </c:pt>
                <c:pt idx="466">
                  <c:v>97.815029999999993</c:v>
                </c:pt>
                <c:pt idx="467">
                  <c:v>97.959130000000002</c:v>
                </c:pt>
                <c:pt idx="468">
                  <c:v>97.868790000000004</c:v>
                </c:pt>
                <c:pt idx="469">
                  <c:v>97.902289999999994</c:v>
                </c:pt>
                <c:pt idx="470">
                  <c:v>97.83672</c:v>
                </c:pt>
                <c:pt idx="471">
                  <c:v>97.719459999999998</c:v>
                </c:pt>
                <c:pt idx="472">
                  <c:v>97.783209999999997</c:v>
                </c:pt>
                <c:pt idx="473">
                  <c:v>97.594030000000004</c:v>
                </c:pt>
                <c:pt idx="474">
                  <c:v>97.424670000000006</c:v>
                </c:pt>
                <c:pt idx="475">
                  <c:v>97.421329999999998</c:v>
                </c:pt>
                <c:pt idx="476">
                  <c:v>97.475530000000006</c:v>
                </c:pt>
                <c:pt idx="477">
                  <c:v>97.430980000000005</c:v>
                </c:pt>
                <c:pt idx="478">
                  <c:v>97.503460000000004</c:v>
                </c:pt>
                <c:pt idx="479">
                  <c:v>97.636020000000002</c:v>
                </c:pt>
                <c:pt idx="480">
                  <c:v>97.769639999999995</c:v>
                </c:pt>
                <c:pt idx="481">
                  <c:v>97.840689999999995</c:v>
                </c:pt>
                <c:pt idx="482">
                  <c:v>97.841710000000006</c:v>
                </c:pt>
                <c:pt idx="483">
                  <c:v>97.955789999999993</c:v>
                </c:pt>
                <c:pt idx="484">
                  <c:v>98.052120000000002</c:v>
                </c:pt>
                <c:pt idx="485">
                  <c:v>97.972149999999999</c:v>
                </c:pt>
                <c:pt idx="486">
                  <c:v>98.068690000000004</c:v>
                </c:pt>
                <c:pt idx="487">
                  <c:v>98.073840000000004</c:v>
                </c:pt>
                <c:pt idx="488">
                  <c:v>97.931910000000002</c:v>
                </c:pt>
                <c:pt idx="489">
                  <c:v>97.902659999999997</c:v>
                </c:pt>
                <c:pt idx="490">
                  <c:v>97.749560000000002</c:v>
                </c:pt>
                <c:pt idx="491">
                  <c:v>97.877880000000005</c:v>
                </c:pt>
                <c:pt idx="492">
                  <c:v>97.68356</c:v>
                </c:pt>
                <c:pt idx="493">
                  <c:v>97.771330000000006</c:v>
                </c:pt>
                <c:pt idx="494">
                  <c:v>97.712199999999996</c:v>
                </c:pt>
                <c:pt idx="495">
                  <c:v>97.848169999999996</c:v>
                </c:pt>
                <c:pt idx="496">
                  <c:v>97.704549999999998</c:v>
                </c:pt>
                <c:pt idx="497">
                  <c:v>97.826400000000007</c:v>
                </c:pt>
                <c:pt idx="498">
                  <c:v>98.150509999999997</c:v>
                </c:pt>
                <c:pt idx="499">
                  <c:v>98.009069999999994</c:v>
                </c:pt>
                <c:pt idx="500">
                  <c:v>97.982320000000001</c:v>
                </c:pt>
                <c:pt idx="501">
                  <c:v>97.964160000000007</c:v>
                </c:pt>
                <c:pt idx="502">
                  <c:v>97.929270000000002</c:v>
                </c:pt>
                <c:pt idx="503">
                  <c:v>97.931569999999994</c:v>
                </c:pt>
                <c:pt idx="504">
                  <c:v>97.877970000000005</c:v>
                </c:pt>
                <c:pt idx="505">
                  <c:v>97.839839999999995</c:v>
                </c:pt>
                <c:pt idx="506">
                  <c:v>97.804580000000001</c:v>
                </c:pt>
                <c:pt idx="507">
                  <c:v>97.766509999999997</c:v>
                </c:pt>
                <c:pt idx="508">
                  <c:v>97.753429999999994</c:v>
                </c:pt>
                <c:pt idx="509">
                  <c:v>97.745410000000007</c:v>
                </c:pt>
                <c:pt idx="510">
                  <c:v>97.768039999999999</c:v>
                </c:pt>
                <c:pt idx="511">
                  <c:v>97.789240000000007</c:v>
                </c:pt>
                <c:pt idx="512">
                  <c:v>97.838099999999997</c:v>
                </c:pt>
                <c:pt idx="513">
                  <c:v>97.897229999999993</c:v>
                </c:pt>
                <c:pt idx="514">
                  <c:v>97.92877</c:v>
                </c:pt>
                <c:pt idx="515">
                  <c:v>97.932460000000006</c:v>
                </c:pt>
                <c:pt idx="516">
                  <c:v>97.929419999999993</c:v>
                </c:pt>
                <c:pt idx="517">
                  <c:v>97.917630000000003</c:v>
                </c:pt>
                <c:pt idx="518">
                  <c:v>97.875050000000002</c:v>
                </c:pt>
                <c:pt idx="519">
                  <c:v>97.865639999999999</c:v>
                </c:pt>
                <c:pt idx="520">
                  <c:v>97.87567</c:v>
                </c:pt>
                <c:pt idx="521">
                  <c:v>97.888630000000006</c:v>
                </c:pt>
                <c:pt idx="522">
                  <c:v>97.90455</c:v>
                </c:pt>
                <c:pt idx="523">
                  <c:v>97.96114</c:v>
                </c:pt>
                <c:pt idx="524">
                  <c:v>98.019289999999998</c:v>
                </c:pt>
                <c:pt idx="525">
                  <c:v>98.049229999999994</c:v>
                </c:pt>
                <c:pt idx="526">
                  <c:v>98.108800000000002</c:v>
                </c:pt>
                <c:pt idx="527">
                  <c:v>98.151560000000003</c:v>
                </c:pt>
                <c:pt idx="528">
                  <c:v>98.139790000000005</c:v>
                </c:pt>
                <c:pt idx="529">
                  <c:v>98.175759999999997</c:v>
                </c:pt>
                <c:pt idx="530">
                  <c:v>98.181169999999995</c:v>
                </c:pt>
                <c:pt idx="531">
                  <c:v>98.184150000000002</c:v>
                </c:pt>
                <c:pt idx="532">
                  <c:v>98.215479999999999</c:v>
                </c:pt>
                <c:pt idx="533">
                  <c:v>98.176670000000001</c:v>
                </c:pt>
                <c:pt idx="534">
                  <c:v>98.180729999999997</c:v>
                </c:pt>
                <c:pt idx="535">
                  <c:v>98.179670000000002</c:v>
                </c:pt>
                <c:pt idx="536">
                  <c:v>98.193060000000003</c:v>
                </c:pt>
                <c:pt idx="537">
                  <c:v>98.178089999999997</c:v>
                </c:pt>
                <c:pt idx="538">
                  <c:v>98.162400000000005</c:v>
                </c:pt>
                <c:pt idx="539">
                  <c:v>98.149540000000002</c:v>
                </c:pt>
                <c:pt idx="540">
                  <c:v>98.151489999999995</c:v>
                </c:pt>
                <c:pt idx="541">
                  <c:v>98.17953</c:v>
                </c:pt>
                <c:pt idx="542">
                  <c:v>98.22054</c:v>
                </c:pt>
                <c:pt idx="543">
                  <c:v>98.255880000000005</c:v>
                </c:pt>
                <c:pt idx="544">
                  <c:v>98.302409999999995</c:v>
                </c:pt>
                <c:pt idx="545">
                  <c:v>98.341380000000001</c:v>
                </c:pt>
                <c:pt idx="546">
                  <c:v>98.388570000000001</c:v>
                </c:pt>
                <c:pt idx="547">
                  <c:v>98.427750000000003</c:v>
                </c:pt>
                <c:pt idx="548">
                  <c:v>98.435169999999999</c:v>
                </c:pt>
                <c:pt idx="549">
                  <c:v>98.422499999999999</c:v>
                </c:pt>
                <c:pt idx="550">
                  <c:v>98.394170000000003</c:v>
                </c:pt>
                <c:pt idx="551">
                  <c:v>98.3369</c:v>
                </c:pt>
                <c:pt idx="552">
                  <c:v>98.310460000000006</c:v>
                </c:pt>
                <c:pt idx="553">
                  <c:v>98.285110000000003</c:v>
                </c:pt>
                <c:pt idx="554">
                  <c:v>98.267380000000003</c:v>
                </c:pt>
                <c:pt idx="555">
                  <c:v>98.28134</c:v>
                </c:pt>
                <c:pt idx="556">
                  <c:v>98.252330000000001</c:v>
                </c:pt>
                <c:pt idx="557">
                  <c:v>98.248630000000006</c:v>
                </c:pt>
                <c:pt idx="558">
                  <c:v>98.269069999999999</c:v>
                </c:pt>
                <c:pt idx="559">
                  <c:v>98.256209999999996</c:v>
                </c:pt>
                <c:pt idx="560">
                  <c:v>98.285030000000006</c:v>
                </c:pt>
                <c:pt idx="561">
                  <c:v>98.287760000000006</c:v>
                </c:pt>
                <c:pt idx="562">
                  <c:v>98.265410000000003</c:v>
                </c:pt>
                <c:pt idx="563">
                  <c:v>98.263829999999999</c:v>
                </c:pt>
                <c:pt idx="564">
                  <c:v>98.273960000000002</c:v>
                </c:pt>
                <c:pt idx="565">
                  <c:v>98.289349999999999</c:v>
                </c:pt>
                <c:pt idx="566">
                  <c:v>98.283869999999993</c:v>
                </c:pt>
                <c:pt idx="567">
                  <c:v>98.304599999999994</c:v>
                </c:pt>
                <c:pt idx="568">
                  <c:v>98.269419999999997</c:v>
                </c:pt>
                <c:pt idx="569">
                  <c:v>98.227410000000006</c:v>
                </c:pt>
                <c:pt idx="570">
                  <c:v>98.22381</c:v>
                </c:pt>
                <c:pt idx="571">
                  <c:v>98.202740000000006</c:v>
                </c:pt>
                <c:pt idx="572">
                  <c:v>98.12294</c:v>
                </c:pt>
                <c:pt idx="573">
                  <c:v>98.05753</c:v>
                </c:pt>
                <c:pt idx="574">
                  <c:v>97.958029999999994</c:v>
                </c:pt>
                <c:pt idx="575">
                  <c:v>97.872110000000006</c:v>
                </c:pt>
                <c:pt idx="576">
                  <c:v>97.789389999999997</c:v>
                </c:pt>
                <c:pt idx="577">
                  <c:v>97.734979999999993</c:v>
                </c:pt>
                <c:pt idx="578">
                  <c:v>97.668390000000002</c:v>
                </c:pt>
                <c:pt idx="579">
                  <c:v>97.584180000000003</c:v>
                </c:pt>
                <c:pt idx="580">
                  <c:v>97.485370000000003</c:v>
                </c:pt>
                <c:pt idx="581">
                  <c:v>97.421570000000003</c:v>
                </c:pt>
                <c:pt idx="582">
                  <c:v>97.340249999999997</c:v>
                </c:pt>
                <c:pt idx="583">
                  <c:v>97.298230000000004</c:v>
                </c:pt>
                <c:pt idx="584">
                  <c:v>97.207269999999994</c:v>
                </c:pt>
                <c:pt idx="585">
                  <c:v>97.110519999999994</c:v>
                </c:pt>
                <c:pt idx="586">
                  <c:v>96.909729999999996</c:v>
                </c:pt>
                <c:pt idx="587">
                  <c:v>96.725250000000003</c:v>
                </c:pt>
                <c:pt idx="588">
                  <c:v>96.510549999999995</c:v>
                </c:pt>
                <c:pt idx="589">
                  <c:v>96.372050000000002</c:v>
                </c:pt>
                <c:pt idx="590">
                  <c:v>96.225009999999997</c:v>
                </c:pt>
                <c:pt idx="591">
                  <c:v>96.062629999999999</c:v>
                </c:pt>
                <c:pt idx="592">
                  <c:v>95.846819999999994</c:v>
                </c:pt>
                <c:pt idx="593">
                  <c:v>95.536929999999998</c:v>
                </c:pt>
                <c:pt idx="594">
                  <c:v>95.25394</c:v>
                </c:pt>
                <c:pt idx="595">
                  <c:v>94.981480000000005</c:v>
                </c:pt>
                <c:pt idx="596">
                  <c:v>94.768870000000007</c:v>
                </c:pt>
                <c:pt idx="597">
                  <c:v>94.594610000000003</c:v>
                </c:pt>
                <c:pt idx="598">
                  <c:v>94.420500000000004</c:v>
                </c:pt>
                <c:pt idx="599">
                  <c:v>94.191800000000001</c:v>
                </c:pt>
                <c:pt idx="600">
                  <c:v>93.865369999999999</c:v>
                </c:pt>
                <c:pt idx="601">
                  <c:v>93.536959999999993</c:v>
                </c:pt>
                <c:pt idx="602">
                  <c:v>93.251080000000002</c:v>
                </c:pt>
                <c:pt idx="603">
                  <c:v>93.043279999999996</c:v>
                </c:pt>
                <c:pt idx="604">
                  <c:v>92.923689999999993</c:v>
                </c:pt>
                <c:pt idx="605">
                  <c:v>92.809610000000006</c:v>
                </c:pt>
                <c:pt idx="606">
                  <c:v>92.650210000000001</c:v>
                </c:pt>
                <c:pt idx="607">
                  <c:v>92.450320000000005</c:v>
                </c:pt>
                <c:pt idx="608">
                  <c:v>92.209500000000006</c:v>
                </c:pt>
                <c:pt idx="609">
                  <c:v>91.958699999999993</c:v>
                </c:pt>
                <c:pt idx="610">
                  <c:v>91.850120000000004</c:v>
                </c:pt>
                <c:pt idx="611">
                  <c:v>91.834800000000001</c:v>
                </c:pt>
                <c:pt idx="612">
                  <c:v>91.792640000000006</c:v>
                </c:pt>
                <c:pt idx="613">
                  <c:v>91.765249999999995</c:v>
                </c:pt>
                <c:pt idx="614">
                  <c:v>91.720160000000007</c:v>
                </c:pt>
                <c:pt idx="615">
                  <c:v>91.656999999999996</c:v>
                </c:pt>
                <c:pt idx="616">
                  <c:v>91.643339999999995</c:v>
                </c:pt>
                <c:pt idx="617">
                  <c:v>91.69511</c:v>
                </c:pt>
                <c:pt idx="618">
                  <c:v>91.761120000000005</c:v>
                </c:pt>
                <c:pt idx="619">
                  <c:v>91.710719999999995</c:v>
                </c:pt>
                <c:pt idx="620">
                  <c:v>91.479560000000006</c:v>
                </c:pt>
                <c:pt idx="621">
                  <c:v>90.943659999999994</c:v>
                </c:pt>
                <c:pt idx="622">
                  <c:v>90.156670000000005</c:v>
                </c:pt>
                <c:pt idx="623">
                  <c:v>89.122919999999993</c:v>
                </c:pt>
                <c:pt idx="624">
                  <c:v>88.049549999999996</c:v>
                </c:pt>
                <c:pt idx="625">
                  <c:v>87.091909999999999</c:v>
                </c:pt>
                <c:pt idx="626">
                  <c:v>86.28398</c:v>
                </c:pt>
                <c:pt idx="627">
                  <c:v>85.718410000000006</c:v>
                </c:pt>
                <c:pt idx="628">
                  <c:v>85.406630000000007</c:v>
                </c:pt>
                <c:pt idx="629">
                  <c:v>85.322919999999996</c:v>
                </c:pt>
                <c:pt idx="630">
                  <c:v>85.490899999999996</c:v>
                </c:pt>
                <c:pt idx="631">
                  <c:v>85.693240000000003</c:v>
                </c:pt>
                <c:pt idx="632">
                  <c:v>85.811980000000005</c:v>
                </c:pt>
                <c:pt idx="633">
                  <c:v>85.646730000000005</c:v>
                </c:pt>
                <c:pt idx="634">
                  <c:v>85.083619999999996</c:v>
                </c:pt>
                <c:pt idx="635">
                  <c:v>84.047070000000005</c:v>
                </c:pt>
                <c:pt idx="636">
                  <c:v>82.620220000000003</c:v>
                </c:pt>
                <c:pt idx="637">
                  <c:v>80.968220000000002</c:v>
                </c:pt>
                <c:pt idx="638">
                  <c:v>79.433589999999995</c:v>
                </c:pt>
                <c:pt idx="639">
                  <c:v>78.063999999999993</c:v>
                </c:pt>
                <c:pt idx="640">
                  <c:v>76.940790000000007</c:v>
                </c:pt>
                <c:pt idx="641">
                  <c:v>76.051689999999994</c:v>
                </c:pt>
                <c:pt idx="642">
                  <c:v>75.157049999999998</c:v>
                </c:pt>
                <c:pt idx="643">
                  <c:v>74.224609999999998</c:v>
                </c:pt>
                <c:pt idx="644">
                  <c:v>73.288600000000002</c:v>
                </c:pt>
                <c:pt idx="645">
                  <c:v>72.265420000000006</c:v>
                </c:pt>
                <c:pt idx="646">
                  <c:v>71.303629999999998</c:v>
                </c:pt>
                <c:pt idx="647">
                  <c:v>70.434520000000006</c:v>
                </c:pt>
                <c:pt idx="648">
                  <c:v>69.707120000000003</c:v>
                </c:pt>
                <c:pt idx="649">
                  <c:v>69.15746</c:v>
                </c:pt>
                <c:pt idx="650">
                  <c:v>68.795609999999996</c:v>
                </c:pt>
                <c:pt idx="651">
                  <c:v>68.641019999999997</c:v>
                </c:pt>
                <c:pt idx="652">
                  <c:v>68.630629999999996</c:v>
                </c:pt>
                <c:pt idx="653">
                  <c:v>68.754679999999993</c:v>
                </c:pt>
                <c:pt idx="654">
                  <c:v>69.021230000000003</c:v>
                </c:pt>
                <c:pt idx="655">
                  <c:v>69.323899999999995</c:v>
                </c:pt>
                <c:pt idx="656">
                  <c:v>69.570359999999994</c:v>
                </c:pt>
                <c:pt idx="657">
                  <c:v>69.732380000000006</c:v>
                </c:pt>
                <c:pt idx="658">
                  <c:v>69.816010000000006</c:v>
                </c:pt>
                <c:pt idx="659">
                  <c:v>69.864339999999999</c:v>
                </c:pt>
                <c:pt idx="660">
                  <c:v>70.034809999999993</c:v>
                </c:pt>
                <c:pt idx="661">
                  <c:v>70.460419999999999</c:v>
                </c:pt>
                <c:pt idx="662">
                  <c:v>71.179310000000001</c:v>
                </c:pt>
                <c:pt idx="663">
                  <c:v>72.044889999999995</c:v>
                </c:pt>
                <c:pt idx="664">
                  <c:v>72.898799999999994</c:v>
                </c:pt>
                <c:pt idx="665">
                  <c:v>73.387069999999994</c:v>
                </c:pt>
                <c:pt idx="666">
                  <c:v>73.346819999999994</c:v>
                </c:pt>
                <c:pt idx="667">
                  <c:v>72.696089999999998</c:v>
                </c:pt>
                <c:pt idx="668">
                  <c:v>71.373919999999998</c:v>
                </c:pt>
                <c:pt idx="669">
                  <c:v>69.614900000000006</c:v>
                </c:pt>
                <c:pt idx="670">
                  <c:v>67.6785</c:v>
                </c:pt>
                <c:pt idx="671">
                  <c:v>65.493340000000003</c:v>
                </c:pt>
                <c:pt idx="672">
                  <c:v>63.266480000000001</c:v>
                </c:pt>
                <c:pt idx="673">
                  <c:v>60.965380000000003</c:v>
                </c:pt>
                <c:pt idx="674">
                  <c:v>58.469650000000001</c:v>
                </c:pt>
                <c:pt idx="675">
                  <c:v>55.911029999999997</c:v>
                </c:pt>
                <c:pt idx="676">
                  <c:v>53.564129999999999</c:v>
                </c:pt>
                <c:pt idx="677">
                  <c:v>51.292810000000003</c:v>
                </c:pt>
                <c:pt idx="678">
                  <c:v>49.274479999999997</c:v>
                </c:pt>
                <c:pt idx="679">
                  <c:v>47.71199</c:v>
                </c:pt>
                <c:pt idx="680">
                  <c:v>46.434939999999997</c:v>
                </c:pt>
                <c:pt idx="681">
                  <c:v>45.630450000000003</c:v>
                </c:pt>
                <c:pt idx="682">
                  <c:v>45.266280000000002</c:v>
                </c:pt>
                <c:pt idx="683">
                  <c:v>45.247030000000002</c:v>
                </c:pt>
                <c:pt idx="684">
                  <c:v>45.447369999999999</c:v>
                </c:pt>
                <c:pt idx="685">
                  <c:v>45.785130000000002</c:v>
                </c:pt>
                <c:pt idx="686">
                  <c:v>46.18882</c:v>
                </c:pt>
                <c:pt idx="687">
                  <c:v>46.629840000000002</c:v>
                </c:pt>
                <c:pt idx="688">
                  <c:v>47.140619999999998</c:v>
                </c:pt>
                <c:pt idx="689">
                  <c:v>47.727069999999998</c:v>
                </c:pt>
                <c:pt idx="690">
                  <c:v>48.457239999999999</c:v>
                </c:pt>
                <c:pt idx="691">
                  <c:v>49.297379999999997</c:v>
                </c:pt>
                <c:pt idx="692">
                  <c:v>50.247010000000003</c:v>
                </c:pt>
                <c:pt idx="693">
                  <c:v>51.349519999999998</c:v>
                </c:pt>
                <c:pt idx="694">
                  <c:v>52.534500000000001</c:v>
                </c:pt>
                <c:pt idx="695">
                  <c:v>53.744</c:v>
                </c:pt>
                <c:pt idx="696">
                  <c:v>55.068620000000003</c:v>
                </c:pt>
                <c:pt idx="697">
                  <c:v>56.395400000000002</c:v>
                </c:pt>
                <c:pt idx="698">
                  <c:v>57.557899999999997</c:v>
                </c:pt>
                <c:pt idx="699">
                  <c:v>58.50891</c:v>
                </c:pt>
                <c:pt idx="700">
                  <c:v>58.908349999999999</c:v>
                </c:pt>
                <c:pt idx="701">
                  <c:v>58.613660000000003</c:v>
                </c:pt>
                <c:pt idx="702">
                  <c:v>57.634169999999997</c:v>
                </c:pt>
                <c:pt idx="703">
                  <c:v>56.11477</c:v>
                </c:pt>
                <c:pt idx="704">
                  <c:v>54.287469999999999</c:v>
                </c:pt>
                <c:pt idx="705">
                  <c:v>52.389319999999998</c:v>
                </c:pt>
                <c:pt idx="706">
                  <c:v>50.416670000000003</c:v>
                </c:pt>
                <c:pt idx="707">
                  <c:v>48.633459999999999</c:v>
                </c:pt>
                <c:pt idx="708">
                  <c:v>47.049230000000001</c:v>
                </c:pt>
                <c:pt idx="709">
                  <c:v>45.524279999999997</c:v>
                </c:pt>
                <c:pt idx="710">
                  <c:v>44.203440000000001</c:v>
                </c:pt>
                <c:pt idx="711">
                  <c:v>43.03069</c:v>
                </c:pt>
                <c:pt idx="712">
                  <c:v>41.983559999999997</c:v>
                </c:pt>
                <c:pt idx="713">
                  <c:v>41.106119999999997</c:v>
                </c:pt>
                <c:pt idx="714">
                  <c:v>40.407490000000003</c:v>
                </c:pt>
                <c:pt idx="715">
                  <c:v>39.767569999999999</c:v>
                </c:pt>
                <c:pt idx="716">
                  <c:v>39.182209999999998</c:v>
                </c:pt>
                <c:pt idx="717">
                  <c:v>38.667949999999998</c:v>
                </c:pt>
                <c:pt idx="718">
                  <c:v>38.16236</c:v>
                </c:pt>
                <c:pt idx="719">
                  <c:v>37.787379999999999</c:v>
                </c:pt>
                <c:pt idx="720">
                  <c:v>37.593139999999998</c:v>
                </c:pt>
                <c:pt idx="721">
                  <c:v>37.612050000000004</c:v>
                </c:pt>
                <c:pt idx="722">
                  <c:v>37.840800000000002</c:v>
                </c:pt>
                <c:pt idx="723">
                  <c:v>38.256570000000004</c:v>
                </c:pt>
                <c:pt idx="724">
                  <c:v>38.788400000000003</c:v>
                </c:pt>
                <c:pt idx="725">
                  <c:v>39.425980000000003</c:v>
                </c:pt>
                <c:pt idx="726">
                  <c:v>40.059620000000002</c:v>
                </c:pt>
                <c:pt idx="727">
                  <c:v>40.623289999999997</c:v>
                </c:pt>
                <c:pt idx="728">
                  <c:v>41.181170000000002</c:v>
                </c:pt>
                <c:pt idx="729">
                  <c:v>41.722090000000001</c:v>
                </c:pt>
                <c:pt idx="730">
                  <c:v>42.283520000000003</c:v>
                </c:pt>
                <c:pt idx="731">
                  <c:v>42.98216</c:v>
                </c:pt>
                <c:pt idx="732">
                  <c:v>43.835340000000002</c:v>
                </c:pt>
                <c:pt idx="733">
                  <c:v>44.80265</c:v>
                </c:pt>
                <c:pt idx="734">
                  <c:v>45.89434</c:v>
                </c:pt>
                <c:pt idx="735">
                  <c:v>46.996650000000002</c:v>
                </c:pt>
                <c:pt idx="736">
                  <c:v>47.940489999999997</c:v>
                </c:pt>
                <c:pt idx="737">
                  <c:v>48.745379999999997</c:v>
                </c:pt>
                <c:pt idx="738">
                  <c:v>49.201369999999997</c:v>
                </c:pt>
                <c:pt idx="739">
                  <c:v>49.312750000000001</c:v>
                </c:pt>
                <c:pt idx="740">
                  <c:v>49.091450000000002</c:v>
                </c:pt>
                <c:pt idx="741">
                  <c:v>48.63044</c:v>
                </c:pt>
                <c:pt idx="742">
                  <c:v>47.974240000000002</c:v>
                </c:pt>
                <c:pt idx="743">
                  <c:v>47.267510000000001</c:v>
                </c:pt>
                <c:pt idx="744">
                  <c:v>46.43824</c:v>
                </c:pt>
                <c:pt idx="745">
                  <c:v>45.595550000000003</c:v>
                </c:pt>
                <c:pt idx="746">
                  <c:v>44.760300000000001</c:v>
                </c:pt>
                <c:pt idx="747">
                  <c:v>43.766240000000003</c:v>
                </c:pt>
                <c:pt idx="748">
                  <c:v>42.673160000000003</c:v>
                </c:pt>
                <c:pt idx="749">
                  <c:v>41.409260000000003</c:v>
                </c:pt>
                <c:pt idx="750">
                  <c:v>39.686819999999997</c:v>
                </c:pt>
                <c:pt idx="751">
                  <c:v>38.396380000000001</c:v>
                </c:pt>
                <c:pt idx="752">
                  <c:v>37.029449999999997</c:v>
                </c:pt>
                <c:pt idx="753">
                  <c:v>35.594839999999998</c:v>
                </c:pt>
                <c:pt idx="754">
                  <c:v>34.450580000000002</c:v>
                </c:pt>
                <c:pt idx="755">
                  <c:v>33.359729999999999</c:v>
                </c:pt>
                <c:pt idx="756">
                  <c:v>32.379309999999997</c:v>
                </c:pt>
                <c:pt idx="757">
                  <c:v>31.689820000000001</c:v>
                </c:pt>
                <c:pt idx="758">
                  <c:v>30.98902</c:v>
                </c:pt>
                <c:pt idx="759">
                  <c:v>30.36262</c:v>
                </c:pt>
                <c:pt idx="760">
                  <c:v>29.839169999999999</c:v>
                </c:pt>
                <c:pt idx="761">
                  <c:v>29.117239999999999</c:v>
                </c:pt>
                <c:pt idx="762">
                  <c:v>28.54805</c:v>
                </c:pt>
                <c:pt idx="763">
                  <c:v>27.83229</c:v>
                </c:pt>
                <c:pt idx="764">
                  <c:v>27.101420000000001</c:v>
                </c:pt>
                <c:pt idx="765">
                  <c:v>26.634129999999999</c:v>
                </c:pt>
                <c:pt idx="766">
                  <c:v>26.170069999999999</c:v>
                </c:pt>
                <c:pt idx="767">
                  <c:v>25.903919999999999</c:v>
                </c:pt>
                <c:pt idx="768">
                  <c:v>25.857250000000001</c:v>
                </c:pt>
                <c:pt idx="769">
                  <c:v>26.14293</c:v>
                </c:pt>
                <c:pt idx="770">
                  <c:v>26.454080000000001</c:v>
                </c:pt>
                <c:pt idx="771">
                  <c:v>27.050999999999998</c:v>
                </c:pt>
                <c:pt idx="772">
                  <c:v>27.670870000000001</c:v>
                </c:pt>
                <c:pt idx="773">
                  <c:v>28.481829999999999</c:v>
                </c:pt>
                <c:pt idx="774">
                  <c:v>29.284040000000001</c:v>
                </c:pt>
                <c:pt idx="775">
                  <c:v>30.142440000000001</c:v>
                </c:pt>
                <c:pt idx="776">
                  <c:v>31.0121</c:v>
                </c:pt>
                <c:pt idx="777">
                  <c:v>31.824860000000001</c:v>
                </c:pt>
                <c:pt idx="778">
                  <c:v>32.763869999999997</c:v>
                </c:pt>
                <c:pt idx="779">
                  <c:v>33.693930000000002</c:v>
                </c:pt>
                <c:pt idx="780">
                  <c:v>34.436520000000002</c:v>
                </c:pt>
                <c:pt idx="781">
                  <c:v>35.292589999999997</c:v>
                </c:pt>
                <c:pt idx="782">
                  <c:v>36.000399999999999</c:v>
                </c:pt>
                <c:pt idx="783">
                  <c:v>36.735959999999999</c:v>
                </c:pt>
                <c:pt idx="784">
                  <c:v>37.303269999999998</c:v>
                </c:pt>
                <c:pt idx="785">
                  <c:v>37.882840000000002</c:v>
                </c:pt>
                <c:pt idx="786">
                  <c:v>38.224260000000001</c:v>
                </c:pt>
                <c:pt idx="787">
                  <c:v>38.547550000000001</c:v>
                </c:pt>
                <c:pt idx="788">
                  <c:v>38.663119999999999</c:v>
                </c:pt>
                <c:pt idx="789">
                  <c:v>38.730919999999998</c:v>
                </c:pt>
                <c:pt idx="790">
                  <c:v>38.602449999999997</c:v>
                </c:pt>
                <c:pt idx="791">
                  <c:v>38.617829999999998</c:v>
                </c:pt>
                <c:pt idx="792">
                  <c:v>38.546599999999998</c:v>
                </c:pt>
                <c:pt idx="793">
                  <c:v>38.322130000000001</c:v>
                </c:pt>
                <c:pt idx="794">
                  <c:v>38.094389999999997</c:v>
                </c:pt>
                <c:pt idx="795">
                  <c:v>37.80547</c:v>
                </c:pt>
                <c:pt idx="796">
                  <c:v>37.503329999999998</c:v>
                </c:pt>
                <c:pt idx="797">
                  <c:v>37.053800000000003</c:v>
                </c:pt>
                <c:pt idx="798">
                  <c:v>36.495449999999998</c:v>
                </c:pt>
                <c:pt idx="799">
                  <c:v>35.904870000000003</c:v>
                </c:pt>
                <c:pt idx="800">
                  <c:v>35.298999999999999</c:v>
                </c:pt>
                <c:pt idx="801">
                  <c:v>34.470370000000003</c:v>
                </c:pt>
                <c:pt idx="802">
                  <c:v>33.769829999999999</c:v>
                </c:pt>
                <c:pt idx="803">
                  <c:v>32.982309999999998</c:v>
                </c:pt>
                <c:pt idx="804">
                  <c:v>32.318539999999999</c:v>
                </c:pt>
                <c:pt idx="805">
                  <c:v>31.63008</c:v>
                </c:pt>
                <c:pt idx="806">
                  <c:v>30.98875</c:v>
                </c:pt>
                <c:pt idx="807">
                  <c:v>30.420870000000001</c:v>
                </c:pt>
                <c:pt idx="808">
                  <c:v>29.830179999999999</c:v>
                </c:pt>
                <c:pt idx="809">
                  <c:v>29.36196</c:v>
                </c:pt>
                <c:pt idx="810">
                  <c:v>28.943359999999998</c:v>
                </c:pt>
                <c:pt idx="811">
                  <c:v>28.56982</c:v>
                </c:pt>
                <c:pt idx="812">
                  <c:v>28.274349999999998</c:v>
                </c:pt>
                <c:pt idx="813">
                  <c:v>28.046769999999999</c:v>
                </c:pt>
                <c:pt idx="814">
                  <c:v>27.870509999999999</c:v>
                </c:pt>
                <c:pt idx="815">
                  <c:v>27.665749999999999</c:v>
                </c:pt>
                <c:pt idx="816">
                  <c:v>27.609269999999999</c:v>
                </c:pt>
                <c:pt idx="817">
                  <c:v>27.47456</c:v>
                </c:pt>
                <c:pt idx="818">
                  <c:v>27.486070000000002</c:v>
                </c:pt>
                <c:pt idx="819">
                  <c:v>27.548120000000001</c:v>
                </c:pt>
                <c:pt idx="820">
                  <c:v>27.574010000000001</c:v>
                </c:pt>
                <c:pt idx="821">
                  <c:v>27.716000000000001</c:v>
                </c:pt>
                <c:pt idx="822">
                  <c:v>27.817679999999999</c:v>
                </c:pt>
                <c:pt idx="823">
                  <c:v>27.98565</c:v>
                </c:pt>
                <c:pt idx="824">
                  <c:v>28.224630000000001</c:v>
                </c:pt>
                <c:pt idx="825">
                  <c:v>28.448599999999999</c:v>
                </c:pt>
                <c:pt idx="826">
                  <c:v>28.753540000000001</c:v>
                </c:pt>
                <c:pt idx="827">
                  <c:v>29.041419999999999</c:v>
                </c:pt>
                <c:pt idx="828">
                  <c:v>29.437370000000001</c:v>
                </c:pt>
                <c:pt idx="829">
                  <c:v>29.85192</c:v>
                </c:pt>
                <c:pt idx="830">
                  <c:v>30.18976</c:v>
                </c:pt>
                <c:pt idx="831">
                  <c:v>30.604559999999999</c:v>
                </c:pt>
                <c:pt idx="832">
                  <c:v>30.96686</c:v>
                </c:pt>
                <c:pt idx="833">
                  <c:v>31.26755</c:v>
                </c:pt>
                <c:pt idx="834">
                  <c:v>31.653839999999999</c:v>
                </c:pt>
                <c:pt idx="835">
                  <c:v>31.923850000000002</c:v>
                </c:pt>
                <c:pt idx="836">
                  <c:v>32.203069999999997</c:v>
                </c:pt>
                <c:pt idx="837">
                  <c:v>32.449829999999999</c:v>
                </c:pt>
                <c:pt idx="838">
                  <c:v>32.701059999999998</c:v>
                </c:pt>
                <c:pt idx="839">
                  <c:v>32.997799999999998</c:v>
                </c:pt>
                <c:pt idx="840">
                  <c:v>33.244630000000001</c:v>
                </c:pt>
                <c:pt idx="841">
                  <c:v>33.39087</c:v>
                </c:pt>
                <c:pt idx="842">
                  <c:v>33.59543</c:v>
                </c:pt>
                <c:pt idx="843">
                  <c:v>33.683689999999999</c:v>
                </c:pt>
                <c:pt idx="844">
                  <c:v>33.687049999999999</c:v>
                </c:pt>
                <c:pt idx="845">
                  <c:v>33.648620000000001</c:v>
                </c:pt>
                <c:pt idx="846">
                  <c:v>33.476379999999999</c:v>
                </c:pt>
                <c:pt idx="847">
                  <c:v>33.299129999999998</c:v>
                </c:pt>
                <c:pt idx="848">
                  <c:v>33.093719999999998</c:v>
                </c:pt>
                <c:pt idx="849">
                  <c:v>32.76784</c:v>
                </c:pt>
                <c:pt idx="850">
                  <c:v>32.507559999999998</c:v>
                </c:pt>
                <c:pt idx="851">
                  <c:v>32.128729999999997</c:v>
                </c:pt>
                <c:pt idx="852">
                  <c:v>31.76755</c:v>
                </c:pt>
                <c:pt idx="853">
                  <c:v>31.30977</c:v>
                </c:pt>
                <c:pt idx="854">
                  <c:v>30.857130000000002</c:v>
                </c:pt>
                <c:pt idx="855">
                  <c:v>30.440460000000002</c:v>
                </c:pt>
                <c:pt idx="856">
                  <c:v>29.99663</c:v>
                </c:pt>
                <c:pt idx="857">
                  <c:v>29.559539999999998</c:v>
                </c:pt>
                <c:pt idx="858">
                  <c:v>29.133189999999999</c:v>
                </c:pt>
                <c:pt idx="859">
                  <c:v>28.74905</c:v>
                </c:pt>
                <c:pt idx="860">
                  <c:v>28.474350000000001</c:v>
                </c:pt>
                <c:pt idx="861">
                  <c:v>28.169699999999999</c:v>
                </c:pt>
                <c:pt idx="862">
                  <c:v>28.083020000000001</c:v>
                </c:pt>
                <c:pt idx="863">
                  <c:v>28.051449999999999</c:v>
                </c:pt>
                <c:pt idx="864">
                  <c:v>28.13</c:v>
                </c:pt>
                <c:pt idx="865">
                  <c:v>28.324480000000001</c:v>
                </c:pt>
                <c:pt idx="866">
                  <c:v>28.540620000000001</c:v>
                </c:pt>
                <c:pt idx="867">
                  <c:v>28.862369999999999</c:v>
                </c:pt>
                <c:pt idx="868">
                  <c:v>29.090710000000001</c:v>
                </c:pt>
                <c:pt idx="869">
                  <c:v>29.405239999999999</c:v>
                </c:pt>
                <c:pt idx="870">
                  <c:v>29.58502</c:v>
                </c:pt>
                <c:pt idx="871">
                  <c:v>29.775849999999998</c:v>
                </c:pt>
                <c:pt idx="872">
                  <c:v>29.929390000000001</c:v>
                </c:pt>
                <c:pt idx="873">
                  <c:v>30.084240000000001</c:v>
                </c:pt>
                <c:pt idx="874">
                  <c:v>30.221499999999999</c:v>
                </c:pt>
                <c:pt idx="875">
                  <c:v>30.379670000000001</c:v>
                </c:pt>
                <c:pt idx="876">
                  <c:v>30.588789999999999</c:v>
                </c:pt>
                <c:pt idx="877">
                  <c:v>30.834409999999998</c:v>
                </c:pt>
                <c:pt idx="878">
                  <c:v>31.138529999999999</c:v>
                </c:pt>
                <c:pt idx="879">
                  <c:v>31.484010000000001</c:v>
                </c:pt>
                <c:pt idx="880">
                  <c:v>31.821159999999999</c:v>
                </c:pt>
                <c:pt idx="881">
                  <c:v>32.100670000000001</c:v>
                </c:pt>
                <c:pt idx="882">
                  <c:v>32.428750000000001</c:v>
                </c:pt>
                <c:pt idx="883">
                  <c:v>32.656860000000002</c:v>
                </c:pt>
                <c:pt idx="884">
                  <c:v>32.932490000000001</c:v>
                </c:pt>
                <c:pt idx="885">
                  <c:v>33.071170000000002</c:v>
                </c:pt>
                <c:pt idx="886">
                  <c:v>33.195569999999996</c:v>
                </c:pt>
                <c:pt idx="887">
                  <c:v>33.273269999999997</c:v>
                </c:pt>
                <c:pt idx="888">
                  <c:v>33.261650000000003</c:v>
                </c:pt>
                <c:pt idx="889">
                  <c:v>33.191519999999997</c:v>
                </c:pt>
                <c:pt idx="890">
                  <c:v>33.086590000000001</c:v>
                </c:pt>
                <c:pt idx="891">
                  <c:v>32.922350000000002</c:v>
                </c:pt>
                <c:pt idx="892">
                  <c:v>32.687530000000002</c:v>
                </c:pt>
                <c:pt idx="893">
                  <c:v>32.399540000000002</c:v>
                </c:pt>
                <c:pt idx="894">
                  <c:v>31.99494</c:v>
                </c:pt>
                <c:pt idx="895">
                  <c:v>31.61834</c:v>
                </c:pt>
                <c:pt idx="896">
                  <c:v>31.22758</c:v>
                </c:pt>
                <c:pt idx="897">
                  <c:v>30.65849</c:v>
                </c:pt>
                <c:pt idx="898">
                  <c:v>30.278210000000001</c:v>
                </c:pt>
                <c:pt idx="899">
                  <c:v>29.818370000000002</c:v>
                </c:pt>
                <c:pt idx="900">
                  <c:v>29.449020000000001</c:v>
                </c:pt>
                <c:pt idx="901">
                  <c:v>29.123439999999999</c:v>
                </c:pt>
                <c:pt idx="902">
                  <c:v>28.840620000000001</c:v>
                </c:pt>
                <c:pt idx="903">
                  <c:v>28.484539999999999</c:v>
                </c:pt>
                <c:pt idx="904">
                  <c:v>28.235499999999998</c:v>
                </c:pt>
                <c:pt idx="905">
                  <c:v>27.93647</c:v>
                </c:pt>
                <c:pt idx="906">
                  <c:v>27.621580000000002</c:v>
                </c:pt>
                <c:pt idx="907">
                  <c:v>27.21585</c:v>
                </c:pt>
                <c:pt idx="908">
                  <c:v>26.79937</c:v>
                </c:pt>
                <c:pt idx="909">
                  <c:v>26.33249</c:v>
                </c:pt>
                <c:pt idx="910">
                  <c:v>25.77826</c:v>
                </c:pt>
                <c:pt idx="911">
                  <c:v>25.26801</c:v>
                </c:pt>
                <c:pt idx="912">
                  <c:v>24.810110000000002</c:v>
                </c:pt>
                <c:pt idx="913">
                  <c:v>24.39115</c:v>
                </c:pt>
                <c:pt idx="914">
                  <c:v>24.07413</c:v>
                </c:pt>
                <c:pt idx="915">
                  <c:v>23.863150000000001</c:v>
                </c:pt>
                <c:pt idx="916">
                  <c:v>23.70674</c:v>
                </c:pt>
                <c:pt idx="917">
                  <c:v>23.698920000000001</c:v>
                </c:pt>
                <c:pt idx="918">
                  <c:v>23.81644</c:v>
                </c:pt>
                <c:pt idx="919">
                  <c:v>23.94078</c:v>
                </c:pt>
                <c:pt idx="920">
                  <c:v>24.131689999999999</c:v>
                </c:pt>
                <c:pt idx="921">
                  <c:v>24.258990000000001</c:v>
                </c:pt>
                <c:pt idx="922">
                  <c:v>24.46649</c:v>
                </c:pt>
                <c:pt idx="923">
                  <c:v>24.59299</c:v>
                </c:pt>
                <c:pt idx="924">
                  <c:v>24.630210000000002</c:v>
                </c:pt>
                <c:pt idx="925">
                  <c:v>24.711480000000002</c:v>
                </c:pt>
                <c:pt idx="926">
                  <c:v>24.789929999999998</c:v>
                </c:pt>
                <c:pt idx="927">
                  <c:v>24.751550000000002</c:v>
                </c:pt>
                <c:pt idx="928">
                  <c:v>24.751750000000001</c:v>
                </c:pt>
                <c:pt idx="929">
                  <c:v>24.681249999999999</c:v>
                </c:pt>
                <c:pt idx="930">
                  <c:v>24.675999999999998</c:v>
                </c:pt>
                <c:pt idx="931">
                  <c:v>24.61645</c:v>
                </c:pt>
                <c:pt idx="932">
                  <c:v>24.711030000000001</c:v>
                </c:pt>
                <c:pt idx="933">
                  <c:v>24.752220000000001</c:v>
                </c:pt>
                <c:pt idx="934">
                  <c:v>24.894290000000002</c:v>
                </c:pt>
                <c:pt idx="935">
                  <c:v>25.048649999999999</c:v>
                </c:pt>
                <c:pt idx="936">
                  <c:v>25.279869999999999</c:v>
                </c:pt>
                <c:pt idx="937">
                  <c:v>25.613189999999999</c:v>
                </c:pt>
                <c:pt idx="938">
                  <c:v>25.920850000000002</c:v>
                </c:pt>
                <c:pt idx="939">
                  <c:v>26.44735</c:v>
                </c:pt>
                <c:pt idx="940">
                  <c:v>26.988779999999998</c:v>
                </c:pt>
                <c:pt idx="941">
                  <c:v>27.588069999999998</c:v>
                </c:pt>
                <c:pt idx="942">
                  <c:v>28.267330000000001</c:v>
                </c:pt>
                <c:pt idx="943">
                  <c:v>28.909600000000001</c:v>
                </c:pt>
                <c:pt idx="944">
                  <c:v>29.603010000000001</c:v>
                </c:pt>
                <c:pt idx="945">
                  <c:v>30.261710000000001</c:v>
                </c:pt>
                <c:pt idx="946">
                  <c:v>30.902149999999999</c:v>
                </c:pt>
                <c:pt idx="947">
                  <c:v>31.530639999999998</c:v>
                </c:pt>
                <c:pt idx="948">
                  <c:v>32.137149999999998</c:v>
                </c:pt>
                <c:pt idx="949">
                  <c:v>32.671210000000002</c:v>
                </c:pt>
                <c:pt idx="950">
                  <c:v>33.087359999999997</c:v>
                </c:pt>
                <c:pt idx="951">
                  <c:v>33.456389999999999</c:v>
                </c:pt>
                <c:pt idx="952">
                  <c:v>33.816519999999997</c:v>
                </c:pt>
                <c:pt idx="953">
                  <c:v>34.016069999999999</c:v>
                </c:pt>
                <c:pt idx="954">
                  <c:v>34.257910000000003</c:v>
                </c:pt>
                <c:pt idx="955">
                  <c:v>34.376829999999998</c:v>
                </c:pt>
                <c:pt idx="956">
                  <c:v>34.447620000000001</c:v>
                </c:pt>
                <c:pt idx="957">
                  <c:v>34.368760000000002</c:v>
                </c:pt>
                <c:pt idx="958">
                  <c:v>34.346730000000001</c:v>
                </c:pt>
                <c:pt idx="959">
                  <c:v>34.215530000000001</c:v>
                </c:pt>
                <c:pt idx="960">
                  <c:v>34.117420000000003</c:v>
                </c:pt>
                <c:pt idx="961">
                  <c:v>33.939439999999998</c:v>
                </c:pt>
                <c:pt idx="962">
                  <c:v>33.845649999999999</c:v>
                </c:pt>
                <c:pt idx="963">
                  <c:v>33.608460000000001</c:v>
                </c:pt>
                <c:pt idx="964">
                  <c:v>33.381050000000002</c:v>
                </c:pt>
                <c:pt idx="965">
                  <c:v>33.178780000000003</c:v>
                </c:pt>
                <c:pt idx="966">
                  <c:v>33.050080000000001</c:v>
                </c:pt>
                <c:pt idx="967">
                  <c:v>32.792149999999999</c:v>
                </c:pt>
                <c:pt idx="968">
                  <c:v>32.610610000000001</c:v>
                </c:pt>
                <c:pt idx="969">
                  <c:v>32.369289999999999</c:v>
                </c:pt>
                <c:pt idx="970">
                  <c:v>32.080199999999998</c:v>
                </c:pt>
                <c:pt idx="971">
                  <c:v>31.799130000000002</c:v>
                </c:pt>
                <c:pt idx="972">
                  <c:v>31.445969999999999</c:v>
                </c:pt>
                <c:pt idx="973">
                  <c:v>31.035150000000002</c:v>
                </c:pt>
                <c:pt idx="974">
                  <c:v>30.640139999999999</c:v>
                </c:pt>
                <c:pt idx="975">
                  <c:v>30.212240000000001</c:v>
                </c:pt>
                <c:pt idx="976">
                  <c:v>29.850439999999999</c:v>
                </c:pt>
                <c:pt idx="977">
                  <c:v>29.497879999999999</c:v>
                </c:pt>
                <c:pt idx="978">
                  <c:v>29.275379999999998</c:v>
                </c:pt>
                <c:pt idx="979">
                  <c:v>29.04852</c:v>
                </c:pt>
                <c:pt idx="980">
                  <c:v>29.011019999999998</c:v>
                </c:pt>
                <c:pt idx="981">
                  <c:v>29.080290000000002</c:v>
                </c:pt>
                <c:pt idx="982">
                  <c:v>29.335319999999999</c:v>
                </c:pt>
                <c:pt idx="983">
                  <c:v>29.664809999999999</c:v>
                </c:pt>
                <c:pt idx="984">
                  <c:v>30.113790000000002</c:v>
                </c:pt>
                <c:pt idx="985">
                  <c:v>30.5929</c:v>
                </c:pt>
                <c:pt idx="986">
                  <c:v>31.142289999999999</c:v>
                </c:pt>
                <c:pt idx="987">
                  <c:v>31.60697</c:v>
                </c:pt>
                <c:pt idx="988">
                  <c:v>32.036250000000003</c:v>
                </c:pt>
                <c:pt idx="989">
                  <c:v>32.416989999999998</c:v>
                </c:pt>
                <c:pt idx="990">
                  <c:v>32.761229999999998</c:v>
                </c:pt>
                <c:pt idx="991">
                  <c:v>32.92604</c:v>
                </c:pt>
                <c:pt idx="992">
                  <c:v>33.114040000000003</c:v>
                </c:pt>
                <c:pt idx="993">
                  <c:v>33.165680000000002</c:v>
                </c:pt>
                <c:pt idx="994">
                  <c:v>33.161850000000001</c:v>
                </c:pt>
                <c:pt idx="995">
                  <c:v>33.258479999999999</c:v>
                </c:pt>
                <c:pt idx="996">
                  <c:v>33.253480000000003</c:v>
                </c:pt>
                <c:pt idx="997">
                  <c:v>33.261719999999997</c:v>
                </c:pt>
                <c:pt idx="998">
                  <c:v>33.419559999999997</c:v>
                </c:pt>
                <c:pt idx="999">
                  <c:v>33.56955</c:v>
                </c:pt>
                <c:pt idx="1000">
                  <c:v>33.827309999999997</c:v>
                </c:pt>
                <c:pt idx="1001">
                  <c:v>34.176169999999999</c:v>
                </c:pt>
                <c:pt idx="1002">
                  <c:v>34.533799999999999</c:v>
                </c:pt>
                <c:pt idx="1003">
                  <c:v>34.999189999999999</c:v>
                </c:pt>
                <c:pt idx="1004">
                  <c:v>35.416049999999998</c:v>
                </c:pt>
                <c:pt idx="1005">
                  <c:v>35.888280000000002</c:v>
                </c:pt>
                <c:pt idx="1006">
                  <c:v>36.29683</c:v>
                </c:pt>
                <c:pt idx="1007">
                  <c:v>36.655949999999997</c:v>
                </c:pt>
                <c:pt idx="1008">
                  <c:v>37.008890000000001</c:v>
                </c:pt>
                <c:pt idx="1009">
                  <c:v>37.206890000000001</c:v>
                </c:pt>
                <c:pt idx="1010">
                  <c:v>37.425510000000003</c:v>
                </c:pt>
                <c:pt idx="1011">
                  <c:v>37.581040000000002</c:v>
                </c:pt>
                <c:pt idx="1012">
                  <c:v>37.642429999999997</c:v>
                </c:pt>
                <c:pt idx="1013">
                  <c:v>37.698399999999999</c:v>
                </c:pt>
                <c:pt idx="1014">
                  <c:v>37.657380000000003</c:v>
                </c:pt>
                <c:pt idx="1015">
                  <c:v>37.568899999999999</c:v>
                </c:pt>
                <c:pt idx="1016">
                  <c:v>37.52514</c:v>
                </c:pt>
                <c:pt idx="1017">
                  <c:v>37.392769999999999</c:v>
                </c:pt>
                <c:pt idx="1018">
                  <c:v>37.30001</c:v>
                </c:pt>
                <c:pt idx="1019">
                  <c:v>37.24879</c:v>
                </c:pt>
                <c:pt idx="1020">
                  <c:v>37.0687</c:v>
                </c:pt>
                <c:pt idx="1021">
                  <c:v>37.02366</c:v>
                </c:pt>
                <c:pt idx="1022">
                  <c:v>36.937179999999998</c:v>
                </c:pt>
                <c:pt idx="1023">
                  <c:v>36.842460000000003</c:v>
                </c:pt>
                <c:pt idx="1024">
                  <c:v>36.816589999999998</c:v>
                </c:pt>
                <c:pt idx="1025">
                  <c:v>36.709310000000002</c:v>
                </c:pt>
                <c:pt idx="1026">
                  <c:v>36.670650000000002</c:v>
                </c:pt>
                <c:pt idx="1027">
                  <c:v>36.593429999999998</c:v>
                </c:pt>
                <c:pt idx="1028">
                  <c:v>36.525010000000002</c:v>
                </c:pt>
                <c:pt idx="1029">
                  <c:v>36.373069999999998</c:v>
                </c:pt>
                <c:pt idx="1030">
                  <c:v>36.298290000000001</c:v>
                </c:pt>
                <c:pt idx="1031">
                  <c:v>36.148820000000001</c:v>
                </c:pt>
                <c:pt idx="1032">
                  <c:v>35.932340000000003</c:v>
                </c:pt>
                <c:pt idx="1033">
                  <c:v>35.833309999999997</c:v>
                </c:pt>
                <c:pt idx="1034">
                  <c:v>35.614550000000001</c:v>
                </c:pt>
                <c:pt idx="1035">
                  <c:v>35.484580000000001</c:v>
                </c:pt>
                <c:pt idx="1036">
                  <c:v>35.345300000000002</c:v>
                </c:pt>
                <c:pt idx="1037">
                  <c:v>35.243450000000003</c:v>
                </c:pt>
                <c:pt idx="1038">
                  <c:v>35.206189999999999</c:v>
                </c:pt>
                <c:pt idx="1039">
                  <c:v>35.192700000000002</c:v>
                </c:pt>
                <c:pt idx="1040">
                  <c:v>35.270530000000001</c:v>
                </c:pt>
                <c:pt idx="1041">
                  <c:v>35.366759999999999</c:v>
                </c:pt>
                <c:pt idx="1042">
                  <c:v>35.53857</c:v>
                </c:pt>
                <c:pt idx="1043">
                  <c:v>35.765270000000001</c:v>
                </c:pt>
                <c:pt idx="1044">
                  <c:v>35.931660000000001</c:v>
                </c:pt>
                <c:pt idx="1045">
                  <c:v>36.129300000000001</c:v>
                </c:pt>
                <c:pt idx="1046">
                  <c:v>36.351019999999998</c:v>
                </c:pt>
                <c:pt idx="1047">
                  <c:v>36.504060000000003</c:v>
                </c:pt>
                <c:pt idx="1048">
                  <c:v>36.60718</c:v>
                </c:pt>
                <c:pt idx="1049">
                  <c:v>36.714570000000002</c:v>
                </c:pt>
                <c:pt idx="1050">
                  <c:v>36.749879999999997</c:v>
                </c:pt>
                <c:pt idx="1051">
                  <c:v>36.833710000000004</c:v>
                </c:pt>
                <c:pt idx="1052">
                  <c:v>36.861089999999997</c:v>
                </c:pt>
                <c:pt idx="1053">
                  <c:v>36.902850000000001</c:v>
                </c:pt>
                <c:pt idx="1054">
                  <c:v>36.999519999999997</c:v>
                </c:pt>
                <c:pt idx="1055">
                  <c:v>37.139139999999998</c:v>
                </c:pt>
                <c:pt idx="1056">
                  <c:v>37.362259999999999</c:v>
                </c:pt>
                <c:pt idx="1057">
                  <c:v>37.603000000000002</c:v>
                </c:pt>
                <c:pt idx="1058">
                  <c:v>37.884689999999999</c:v>
                </c:pt>
                <c:pt idx="1059">
                  <c:v>38.239429999999999</c:v>
                </c:pt>
                <c:pt idx="1060">
                  <c:v>38.699959999999997</c:v>
                </c:pt>
                <c:pt idx="1061">
                  <c:v>39.090609999999998</c:v>
                </c:pt>
                <c:pt idx="1062">
                  <c:v>39.573729999999998</c:v>
                </c:pt>
                <c:pt idx="1063">
                  <c:v>40.048729999999999</c:v>
                </c:pt>
                <c:pt idx="1064">
                  <c:v>40.461979999999997</c:v>
                </c:pt>
                <c:pt idx="1065">
                  <c:v>40.806100000000001</c:v>
                </c:pt>
                <c:pt idx="1066">
                  <c:v>41.147129999999997</c:v>
                </c:pt>
                <c:pt idx="1067">
                  <c:v>41.361379999999997</c:v>
                </c:pt>
                <c:pt idx="1068">
                  <c:v>41.604460000000003</c:v>
                </c:pt>
                <c:pt idx="1069">
                  <c:v>41.788170000000001</c:v>
                </c:pt>
                <c:pt idx="1070">
                  <c:v>41.980559999999997</c:v>
                </c:pt>
                <c:pt idx="1071">
                  <c:v>42.070250000000001</c:v>
                </c:pt>
                <c:pt idx="1072">
                  <c:v>42.147959999999998</c:v>
                </c:pt>
                <c:pt idx="1073">
                  <c:v>42.136809999999997</c:v>
                </c:pt>
                <c:pt idx="1074">
                  <c:v>42.21808</c:v>
                </c:pt>
                <c:pt idx="1075">
                  <c:v>42.221170000000001</c:v>
                </c:pt>
                <c:pt idx="1076">
                  <c:v>42.310639999999999</c:v>
                </c:pt>
                <c:pt idx="1077">
                  <c:v>42.312779999999997</c:v>
                </c:pt>
                <c:pt idx="1078">
                  <c:v>42.398159999999997</c:v>
                </c:pt>
                <c:pt idx="1079">
                  <c:v>42.394329999999997</c:v>
                </c:pt>
                <c:pt idx="1080">
                  <c:v>42.520940000000003</c:v>
                </c:pt>
                <c:pt idx="1081">
                  <c:v>42.601210000000002</c:v>
                </c:pt>
                <c:pt idx="1082">
                  <c:v>42.701680000000003</c:v>
                </c:pt>
                <c:pt idx="1083">
                  <c:v>42.85098</c:v>
                </c:pt>
                <c:pt idx="1084">
                  <c:v>43.003579999999999</c:v>
                </c:pt>
                <c:pt idx="1085">
                  <c:v>43.13579</c:v>
                </c:pt>
                <c:pt idx="1086">
                  <c:v>43.325429999999997</c:v>
                </c:pt>
                <c:pt idx="1087">
                  <c:v>43.465670000000003</c:v>
                </c:pt>
                <c:pt idx="1088">
                  <c:v>43.652839999999998</c:v>
                </c:pt>
                <c:pt idx="1089">
                  <c:v>43.831510000000002</c:v>
                </c:pt>
                <c:pt idx="1090">
                  <c:v>43.963909999999998</c:v>
                </c:pt>
                <c:pt idx="1091">
                  <c:v>44.120280000000001</c:v>
                </c:pt>
                <c:pt idx="1092">
                  <c:v>44.249580000000002</c:v>
                </c:pt>
                <c:pt idx="1093">
                  <c:v>44.308109999999999</c:v>
                </c:pt>
                <c:pt idx="1094">
                  <c:v>44.392589999999998</c:v>
                </c:pt>
                <c:pt idx="1095">
                  <c:v>44.360680000000002</c:v>
                </c:pt>
                <c:pt idx="1096">
                  <c:v>44.36938</c:v>
                </c:pt>
                <c:pt idx="1097">
                  <c:v>44.422550000000001</c:v>
                </c:pt>
                <c:pt idx="1098">
                  <c:v>44.379170000000002</c:v>
                </c:pt>
                <c:pt idx="1099">
                  <c:v>44.271889999999999</c:v>
                </c:pt>
                <c:pt idx="1100">
                  <c:v>44.2286</c:v>
                </c:pt>
                <c:pt idx="1101">
                  <c:v>44.102780000000003</c:v>
                </c:pt>
                <c:pt idx="1102">
                  <c:v>44.154899999999998</c:v>
                </c:pt>
                <c:pt idx="1103">
                  <c:v>44.135829999999999</c:v>
                </c:pt>
                <c:pt idx="1104">
                  <c:v>44.231299999999997</c:v>
                </c:pt>
                <c:pt idx="1105">
                  <c:v>44.23809</c:v>
                </c:pt>
                <c:pt idx="1106">
                  <c:v>44.390740000000001</c:v>
                </c:pt>
                <c:pt idx="1107">
                  <c:v>44.538409999999999</c:v>
                </c:pt>
                <c:pt idx="1108">
                  <c:v>44.63843</c:v>
                </c:pt>
                <c:pt idx="1109">
                  <c:v>44.798050000000003</c:v>
                </c:pt>
                <c:pt idx="1110">
                  <c:v>44.897210000000001</c:v>
                </c:pt>
                <c:pt idx="1111">
                  <c:v>45.082520000000002</c:v>
                </c:pt>
                <c:pt idx="1112">
                  <c:v>45.072809999999997</c:v>
                </c:pt>
                <c:pt idx="1113">
                  <c:v>45.084690000000002</c:v>
                </c:pt>
                <c:pt idx="1114">
                  <c:v>45.068040000000003</c:v>
                </c:pt>
                <c:pt idx="1115">
                  <c:v>45.026649999999997</c:v>
                </c:pt>
                <c:pt idx="1116">
                  <c:v>44.96895</c:v>
                </c:pt>
                <c:pt idx="1117">
                  <c:v>44.937269999999998</c:v>
                </c:pt>
                <c:pt idx="1118">
                  <c:v>44.878489999999999</c:v>
                </c:pt>
                <c:pt idx="1119">
                  <c:v>44.84263</c:v>
                </c:pt>
                <c:pt idx="1120">
                  <c:v>44.872250000000001</c:v>
                </c:pt>
                <c:pt idx="1121">
                  <c:v>44.953099999999999</c:v>
                </c:pt>
                <c:pt idx="1122">
                  <c:v>45.152819999999998</c:v>
                </c:pt>
                <c:pt idx="1123">
                  <c:v>45.35519</c:v>
                </c:pt>
                <c:pt idx="1124">
                  <c:v>45.632980000000003</c:v>
                </c:pt>
                <c:pt idx="1125">
                  <c:v>45.998649999999998</c:v>
                </c:pt>
                <c:pt idx="1126">
                  <c:v>46.428429999999999</c:v>
                </c:pt>
                <c:pt idx="1127">
                  <c:v>46.938899999999997</c:v>
                </c:pt>
                <c:pt idx="1128">
                  <c:v>47.406939999999999</c:v>
                </c:pt>
                <c:pt idx="1129">
                  <c:v>47.878880000000002</c:v>
                </c:pt>
                <c:pt idx="1130">
                  <c:v>48.377510000000001</c:v>
                </c:pt>
                <c:pt idx="1131">
                  <c:v>48.799660000000003</c:v>
                </c:pt>
                <c:pt idx="1132">
                  <c:v>49.160939999999997</c:v>
                </c:pt>
                <c:pt idx="1133">
                  <c:v>49.513249999999999</c:v>
                </c:pt>
                <c:pt idx="1134">
                  <c:v>49.818950000000001</c:v>
                </c:pt>
                <c:pt idx="1135">
                  <c:v>50.048670000000001</c:v>
                </c:pt>
                <c:pt idx="1136">
                  <c:v>50.320500000000003</c:v>
                </c:pt>
                <c:pt idx="1137">
                  <c:v>50.520389999999999</c:v>
                </c:pt>
                <c:pt idx="1138">
                  <c:v>50.663429999999998</c:v>
                </c:pt>
                <c:pt idx="1139">
                  <c:v>50.85098</c:v>
                </c:pt>
                <c:pt idx="1140">
                  <c:v>51.067799999999998</c:v>
                </c:pt>
                <c:pt idx="1141">
                  <c:v>51.316319999999997</c:v>
                </c:pt>
                <c:pt idx="1142">
                  <c:v>51.559600000000003</c:v>
                </c:pt>
                <c:pt idx="1143">
                  <c:v>51.784999999999997</c:v>
                </c:pt>
                <c:pt idx="1144">
                  <c:v>52.046880000000002</c:v>
                </c:pt>
                <c:pt idx="1145">
                  <c:v>52.360010000000003</c:v>
                </c:pt>
                <c:pt idx="1146">
                  <c:v>52.755099999999999</c:v>
                </c:pt>
                <c:pt idx="1147">
                  <c:v>53.022120000000001</c:v>
                </c:pt>
                <c:pt idx="1148">
                  <c:v>53.393099999999997</c:v>
                </c:pt>
                <c:pt idx="1149">
                  <c:v>53.745930000000001</c:v>
                </c:pt>
                <c:pt idx="1150">
                  <c:v>54.038719999999998</c:v>
                </c:pt>
                <c:pt idx="1151">
                  <c:v>54.315719999999999</c:v>
                </c:pt>
                <c:pt idx="1152">
                  <c:v>54.609699999999997</c:v>
                </c:pt>
                <c:pt idx="1153">
                  <c:v>54.852899999999998</c:v>
                </c:pt>
                <c:pt idx="1154">
                  <c:v>55.055759999999999</c:v>
                </c:pt>
                <c:pt idx="1155">
                  <c:v>55.201390000000004</c:v>
                </c:pt>
                <c:pt idx="1156">
                  <c:v>55.3581</c:v>
                </c:pt>
                <c:pt idx="1157">
                  <c:v>55.460740000000001</c:v>
                </c:pt>
                <c:pt idx="1158">
                  <c:v>55.371429999999997</c:v>
                </c:pt>
                <c:pt idx="1159">
                  <c:v>55.374659999999999</c:v>
                </c:pt>
                <c:pt idx="1160">
                  <c:v>55.36401</c:v>
                </c:pt>
                <c:pt idx="1161">
                  <c:v>55.126489999999997</c:v>
                </c:pt>
                <c:pt idx="1162">
                  <c:v>54.832450000000001</c:v>
                </c:pt>
                <c:pt idx="1163">
                  <c:v>54.565040000000003</c:v>
                </c:pt>
                <c:pt idx="1164">
                  <c:v>54.189869999999999</c:v>
                </c:pt>
                <c:pt idx="1165">
                  <c:v>53.77664</c:v>
                </c:pt>
                <c:pt idx="1166">
                  <c:v>53.287170000000003</c:v>
                </c:pt>
                <c:pt idx="1167">
                  <c:v>52.923119999999997</c:v>
                </c:pt>
                <c:pt idx="1168">
                  <c:v>52.419069999999998</c:v>
                </c:pt>
                <c:pt idx="1169">
                  <c:v>52.017130000000002</c:v>
                </c:pt>
                <c:pt idx="1170">
                  <c:v>51.666580000000003</c:v>
                </c:pt>
                <c:pt idx="1171">
                  <c:v>51.360080000000004</c:v>
                </c:pt>
                <c:pt idx="1172">
                  <c:v>51.09646</c:v>
                </c:pt>
                <c:pt idx="1173">
                  <c:v>51.0565</c:v>
                </c:pt>
                <c:pt idx="1174">
                  <c:v>51.061700000000002</c:v>
                </c:pt>
                <c:pt idx="1175">
                  <c:v>51.164499999999997</c:v>
                </c:pt>
                <c:pt idx="1176">
                  <c:v>51.343829999999997</c:v>
                </c:pt>
                <c:pt idx="1177">
                  <c:v>51.543199999999999</c:v>
                </c:pt>
                <c:pt idx="1178">
                  <c:v>51.821249999999999</c:v>
                </c:pt>
                <c:pt idx="1179">
                  <c:v>52.052900000000001</c:v>
                </c:pt>
                <c:pt idx="1180">
                  <c:v>52.316879999999998</c:v>
                </c:pt>
                <c:pt idx="1181">
                  <c:v>52.539589999999997</c:v>
                </c:pt>
                <c:pt idx="1182">
                  <c:v>52.629019999999997</c:v>
                </c:pt>
                <c:pt idx="1183">
                  <c:v>52.608289999999997</c:v>
                </c:pt>
                <c:pt idx="1184">
                  <c:v>52.636519999999997</c:v>
                </c:pt>
                <c:pt idx="1185">
                  <c:v>52.413800000000002</c:v>
                </c:pt>
                <c:pt idx="1186">
                  <c:v>52.156100000000002</c:v>
                </c:pt>
                <c:pt idx="1187">
                  <c:v>51.902769999999997</c:v>
                </c:pt>
                <c:pt idx="1188">
                  <c:v>51.632399999999997</c:v>
                </c:pt>
                <c:pt idx="1189">
                  <c:v>51.311669999999999</c:v>
                </c:pt>
                <c:pt idx="1190">
                  <c:v>50.981169999999999</c:v>
                </c:pt>
                <c:pt idx="1191">
                  <c:v>50.756010000000003</c:v>
                </c:pt>
                <c:pt idx="1192">
                  <c:v>50.624560000000002</c:v>
                </c:pt>
                <c:pt idx="1193">
                  <c:v>50.719729999999998</c:v>
                </c:pt>
                <c:pt idx="1194">
                  <c:v>50.826230000000002</c:v>
                </c:pt>
                <c:pt idx="1195">
                  <c:v>51.14911</c:v>
                </c:pt>
                <c:pt idx="1196">
                  <c:v>51.62688</c:v>
                </c:pt>
                <c:pt idx="1197">
                  <c:v>52.287860000000002</c:v>
                </c:pt>
                <c:pt idx="1198">
                  <c:v>52.928550000000001</c:v>
                </c:pt>
                <c:pt idx="1199">
                  <c:v>53.713520000000003</c:v>
                </c:pt>
                <c:pt idx="1200">
                  <c:v>54.576090000000001</c:v>
                </c:pt>
                <c:pt idx="1201">
                  <c:v>55.349420000000002</c:v>
                </c:pt>
                <c:pt idx="1202">
                  <c:v>56.129910000000002</c:v>
                </c:pt>
                <c:pt idx="1203">
                  <c:v>56.771090000000001</c:v>
                </c:pt>
                <c:pt idx="1204">
                  <c:v>57.476559999999999</c:v>
                </c:pt>
                <c:pt idx="1205">
                  <c:v>57.886229999999998</c:v>
                </c:pt>
                <c:pt idx="1206">
                  <c:v>58.244239999999998</c:v>
                </c:pt>
                <c:pt idx="1207">
                  <c:v>58.596870000000003</c:v>
                </c:pt>
                <c:pt idx="1208">
                  <c:v>58.619990000000001</c:v>
                </c:pt>
                <c:pt idx="1209">
                  <c:v>58.797029999999999</c:v>
                </c:pt>
                <c:pt idx="1210">
                  <c:v>58.870240000000003</c:v>
                </c:pt>
                <c:pt idx="1211">
                  <c:v>58.745530000000002</c:v>
                </c:pt>
                <c:pt idx="1212">
                  <c:v>58.810090000000002</c:v>
                </c:pt>
                <c:pt idx="1213">
                  <c:v>58.834099999999999</c:v>
                </c:pt>
                <c:pt idx="1214">
                  <c:v>58.941209999999998</c:v>
                </c:pt>
                <c:pt idx="1215">
                  <c:v>59.030200000000001</c:v>
                </c:pt>
                <c:pt idx="1216">
                  <c:v>59.247050000000002</c:v>
                </c:pt>
                <c:pt idx="1217">
                  <c:v>59.549509999999998</c:v>
                </c:pt>
                <c:pt idx="1218">
                  <c:v>59.878880000000002</c:v>
                </c:pt>
                <c:pt idx="1219">
                  <c:v>60.271970000000003</c:v>
                </c:pt>
                <c:pt idx="1220">
                  <c:v>60.60277</c:v>
                </c:pt>
                <c:pt idx="1221">
                  <c:v>60.98122</c:v>
                </c:pt>
                <c:pt idx="1222">
                  <c:v>61.225740000000002</c:v>
                </c:pt>
                <c:pt idx="1223">
                  <c:v>61.425820000000002</c:v>
                </c:pt>
                <c:pt idx="1224">
                  <c:v>61.577419999999996</c:v>
                </c:pt>
                <c:pt idx="1225">
                  <c:v>61.654589999999999</c:v>
                </c:pt>
                <c:pt idx="1226">
                  <c:v>61.560020000000002</c:v>
                </c:pt>
                <c:pt idx="1227">
                  <c:v>61.473019999999998</c:v>
                </c:pt>
                <c:pt idx="1228">
                  <c:v>61.229259999999996</c:v>
                </c:pt>
                <c:pt idx="1229">
                  <c:v>60.963450000000002</c:v>
                </c:pt>
                <c:pt idx="1230">
                  <c:v>60.564430000000002</c:v>
                </c:pt>
                <c:pt idx="1231">
                  <c:v>60.274909999999998</c:v>
                </c:pt>
                <c:pt idx="1232">
                  <c:v>60.088079999999998</c:v>
                </c:pt>
                <c:pt idx="1233">
                  <c:v>59.733739999999997</c:v>
                </c:pt>
                <c:pt idx="1234">
                  <c:v>59.575539999999997</c:v>
                </c:pt>
                <c:pt idx="1235">
                  <c:v>59.426850000000002</c:v>
                </c:pt>
                <c:pt idx="1236">
                  <c:v>59.405320000000003</c:v>
                </c:pt>
                <c:pt idx="1237">
                  <c:v>59.325360000000003</c:v>
                </c:pt>
                <c:pt idx="1238">
                  <c:v>59.234699999999997</c:v>
                </c:pt>
                <c:pt idx="1239">
                  <c:v>59.193519999999999</c:v>
                </c:pt>
                <c:pt idx="1240">
                  <c:v>59.166629999999998</c:v>
                </c:pt>
                <c:pt idx="1241">
                  <c:v>59.101599999999998</c:v>
                </c:pt>
                <c:pt idx="1242">
                  <c:v>58.85812</c:v>
                </c:pt>
                <c:pt idx="1243">
                  <c:v>58.618400000000001</c:v>
                </c:pt>
                <c:pt idx="1244">
                  <c:v>58.327869999999997</c:v>
                </c:pt>
                <c:pt idx="1245">
                  <c:v>57.813540000000003</c:v>
                </c:pt>
                <c:pt idx="1246">
                  <c:v>57.371429999999997</c:v>
                </c:pt>
                <c:pt idx="1247">
                  <c:v>56.770249999999997</c:v>
                </c:pt>
                <c:pt idx="1248">
                  <c:v>56.017209999999999</c:v>
                </c:pt>
                <c:pt idx="1249">
                  <c:v>55.398049999999998</c:v>
                </c:pt>
                <c:pt idx="1250">
                  <c:v>54.730499999999999</c:v>
                </c:pt>
                <c:pt idx="1251">
                  <c:v>54.113970000000002</c:v>
                </c:pt>
                <c:pt idx="1252">
                  <c:v>53.589739999999999</c:v>
                </c:pt>
                <c:pt idx="1253">
                  <c:v>53.020339999999997</c:v>
                </c:pt>
                <c:pt idx="1254">
                  <c:v>52.733510000000003</c:v>
                </c:pt>
                <c:pt idx="1255">
                  <c:v>52.450789999999998</c:v>
                </c:pt>
                <c:pt idx="1256">
                  <c:v>52.292630000000003</c:v>
                </c:pt>
                <c:pt idx="1257">
                  <c:v>52.391710000000003</c:v>
                </c:pt>
                <c:pt idx="1258">
                  <c:v>52.557250000000003</c:v>
                </c:pt>
                <c:pt idx="1259">
                  <c:v>52.630850000000002</c:v>
                </c:pt>
                <c:pt idx="1260">
                  <c:v>52.795299999999997</c:v>
                </c:pt>
                <c:pt idx="1261">
                  <c:v>52.812809999999999</c:v>
                </c:pt>
                <c:pt idx="1262">
                  <c:v>52.950180000000003</c:v>
                </c:pt>
                <c:pt idx="1263">
                  <c:v>52.942860000000003</c:v>
                </c:pt>
                <c:pt idx="1264">
                  <c:v>52.773519999999998</c:v>
                </c:pt>
                <c:pt idx="1265">
                  <c:v>52.541899999999998</c:v>
                </c:pt>
                <c:pt idx="1266">
                  <c:v>52.116379999999999</c:v>
                </c:pt>
                <c:pt idx="1267">
                  <c:v>51.600769999999997</c:v>
                </c:pt>
                <c:pt idx="1268">
                  <c:v>50.880719999999997</c:v>
                </c:pt>
                <c:pt idx="1269">
                  <c:v>50.15813</c:v>
                </c:pt>
                <c:pt idx="1270">
                  <c:v>49.230870000000003</c:v>
                </c:pt>
                <c:pt idx="1271">
                  <c:v>48.386830000000003</c:v>
                </c:pt>
                <c:pt idx="1272">
                  <c:v>47.558450000000001</c:v>
                </c:pt>
                <c:pt idx="1273">
                  <c:v>46.748840000000001</c:v>
                </c:pt>
                <c:pt idx="1274">
                  <c:v>45.863999999999997</c:v>
                </c:pt>
                <c:pt idx="1275">
                  <c:v>45.257109999999997</c:v>
                </c:pt>
                <c:pt idx="1276">
                  <c:v>44.793860000000002</c:v>
                </c:pt>
                <c:pt idx="1277">
                  <c:v>44.493949999999998</c:v>
                </c:pt>
                <c:pt idx="1278">
                  <c:v>44.386470000000003</c:v>
                </c:pt>
                <c:pt idx="1279">
                  <c:v>44.547260000000001</c:v>
                </c:pt>
                <c:pt idx="1280">
                  <c:v>44.962090000000003</c:v>
                </c:pt>
                <c:pt idx="1281">
                  <c:v>45.596400000000003</c:v>
                </c:pt>
                <c:pt idx="1282">
                  <c:v>46.387419999999999</c:v>
                </c:pt>
                <c:pt idx="1283">
                  <c:v>47.240009999999998</c:v>
                </c:pt>
                <c:pt idx="1284">
                  <c:v>48.246600000000001</c:v>
                </c:pt>
                <c:pt idx="1285">
                  <c:v>49.269089999999998</c:v>
                </c:pt>
                <c:pt idx="1286">
                  <c:v>50.32647</c:v>
                </c:pt>
                <c:pt idx="1287">
                  <c:v>51.421799999999998</c:v>
                </c:pt>
                <c:pt idx="1288">
                  <c:v>52.274479999999997</c:v>
                </c:pt>
                <c:pt idx="1289">
                  <c:v>53.104570000000002</c:v>
                </c:pt>
                <c:pt idx="1290">
                  <c:v>53.857480000000002</c:v>
                </c:pt>
                <c:pt idx="1291">
                  <c:v>54.39049</c:v>
                </c:pt>
                <c:pt idx="1292">
                  <c:v>54.873829999999998</c:v>
                </c:pt>
                <c:pt idx="1293">
                  <c:v>55.161340000000003</c:v>
                </c:pt>
                <c:pt idx="1294">
                  <c:v>55.433590000000002</c:v>
                </c:pt>
                <c:pt idx="1295">
                  <c:v>55.507640000000002</c:v>
                </c:pt>
                <c:pt idx="1296">
                  <c:v>55.530529999999999</c:v>
                </c:pt>
                <c:pt idx="1297">
                  <c:v>55.558250000000001</c:v>
                </c:pt>
                <c:pt idx="1298">
                  <c:v>55.59111</c:v>
                </c:pt>
                <c:pt idx="1299">
                  <c:v>55.618609999999997</c:v>
                </c:pt>
                <c:pt idx="1300">
                  <c:v>55.789569999999998</c:v>
                </c:pt>
                <c:pt idx="1301">
                  <c:v>55.84272</c:v>
                </c:pt>
                <c:pt idx="1302">
                  <c:v>56.164430000000003</c:v>
                </c:pt>
                <c:pt idx="1303">
                  <c:v>56.562240000000003</c:v>
                </c:pt>
                <c:pt idx="1304">
                  <c:v>57.227040000000002</c:v>
                </c:pt>
                <c:pt idx="1305">
                  <c:v>57.960619999999999</c:v>
                </c:pt>
                <c:pt idx="1306">
                  <c:v>58.75835</c:v>
                </c:pt>
                <c:pt idx="1307">
                  <c:v>59.585889999999999</c:v>
                </c:pt>
                <c:pt idx="1308">
                  <c:v>60.516249999999999</c:v>
                </c:pt>
                <c:pt idx="1309">
                  <c:v>61.497570000000003</c:v>
                </c:pt>
                <c:pt idx="1310">
                  <c:v>62.416310000000003</c:v>
                </c:pt>
                <c:pt idx="1311">
                  <c:v>63.4223</c:v>
                </c:pt>
                <c:pt idx="1312">
                  <c:v>64.287959999999998</c:v>
                </c:pt>
                <c:pt idx="1313">
                  <c:v>65.136349999999993</c:v>
                </c:pt>
                <c:pt idx="1314">
                  <c:v>65.961389999999994</c:v>
                </c:pt>
                <c:pt idx="1315">
                  <c:v>66.652940000000001</c:v>
                </c:pt>
                <c:pt idx="1316">
                  <c:v>67.149169999999998</c:v>
                </c:pt>
                <c:pt idx="1317">
                  <c:v>67.750979999999998</c:v>
                </c:pt>
                <c:pt idx="1318">
                  <c:v>68.42568</c:v>
                </c:pt>
                <c:pt idx="1319">
                  <c:v>68.952610000000007</c:v>
                </c:pt>
                <c:pt idx="1320">
                  <c:v>69.366240000000005</c:v>
                </c:pt>
                <c:pt idx="1321">
                  <c:v>69.923090000000002</c:v>
                </c:pt>
                <c:pt idx="1322">
                  <c:v>70.629429999999999</c:v>
                </c:pt>
                <c:pt idx="1323">
                  <c:v>71.194770000000005</c:v>
                </c:pt>
                <c:pt idx="1324">
                  <c:v>71.918170000000003</c:v>
                </c:pt>
                <c:pt idx="1325">
                  <c:v>72.722750000000005</c:v>
                </c:pt>
                <c:pt idx="1326">
                  <c:v>73.531189999999995</c:v>
                </c:pt>
                <c:pt idx="1327">
                  <c:v>74.359800000000007</c:v>
                </c:pt>
                <c:pt idx="1328">
                  <c:v>75.419340000000005</c:v>
                </c:pt>
                <c:pt idx="1329">
                  <c:v>76.157740000000004</c:v>
                </c:pt>
                <c:pt idx="1330">
                  <c:v>77.137500000000003</c:v>
                </c:pt>
                <c:pt idx="1331">
                  <c:v>77.900139999999993</c:v>
                </c:pt>
                <c:pt idx="1332">
                  <c:v>78.747680000000003</c:v>
                </c:pt>
                <c:pt idx="1333">
                  <c:v>79.215100000000007</c:v>
                </c:pt>
                <c:pt idx="1334">
                  <c:v>79.649379999999994</c:v>
                </c:pt>
                <c:pt idx="1335">
                  <c:v>80.120090000000005</c:v>
                </c:pt>
                <c:pt idx="1336">
                  <c:v>80.333759999999998</c:v>
                </c:pt>
                <c:pt idx="1337">
                  <c:v>80.510909999999996</c:v>
                </c:pt>
                <c:pt idx="1338">
                  <c:v>80.470259999999996</c:v>
                </c:pt>
                <c:pt idx="1339">
                  <c:v>80.478369999999998</c:v>
                </c:pt>
                <c:pt idx="1340">
                  <c:v>80.345759999999999</c:v>
                </c:pt>
                <c:pt idx="1341">
                  <c:v>80.08475</c:v>
                </c:pt>
                <c:pt idx="1342">
                  <c:v>79.957509999999999</c:v>
                </c:pt>
                <c:pt idx="1343">
                  <c:v>79.876300000000001</c:v>
                </c:pt>
                <c:pt idx="1344">
                  <c:v>79.859170000000006</c:v>
                </c:pt>
                <c:pt idx="1345">
                  <c:v>79.813559999999995</c:v>
                </c:pt>
                <c:pt idx="1346">
                  <c:v>79.830960000000005</c:v>
                </c:pt>
                <c:pt idx="1347">
                  <c:v>80.066090000000003</c:v>
                </c:pt>
                <c:pt idx="1348">
                  <c:v>80.256450000000001</c:v>
                </c:pt>
                <c:pt idx="1349">
                  <c:v>80.477019999999996</c:v>
                </c:pt>
                <c:pt idx="1350">
                  <c:v>80.805520000000001</c:v>
                </c:pt>
                <c:pt idx="1351">
                  <c:v>81.174679999999995</c:v>
                </c:pt>
                <c:pt idx="1352">
                  <c:v>81.448170000000005</c:v>
                </c:pt>
                <c:pt idx="1353">
                  <c:v>81.709460000000007</c:v>
                </c:pt>
                <c:pt idx="1354">
                  <c:v>81.680279999999996</c:v>
                </c:pt>
                <c:pt idx="1355">
                  <c:v>81.829279999999997</c:v>
                </c:pt>
                <c:pt idx="1356">
                  <c:v>81.592449999999999</c:v>
                </c:pt>
                <c:pt idx="1357">
                  <c:v>81.251279999999994</c:v>
                </c:pt>
                <c:pt idx="1358">
                  <c:v>80.871570000000006</c:v>
                </c:pt>
                <c:pt idx="1359">
                  <c:v>80.335509999999999</c:v>
                </c:pt>
                <c:pt idx="1360">
                  <c:v>79.438310000000001</c:v>
                </c:pt>
                <c:pt idx="1361">
                  <c:v>78.734629999999996</c:v>
                </c:pt>
                <c:pt idx="1362">
                  <c:v>77.711910000000003</c:v>
                </c:pt>
                <c:pt idx="1363">
                  <c:v>76.712530000000001</c:v>
                </c:pt>
                <c:pt idx="1364">
                  <c:v>75.639880000000005</c:v>
                </c:pt>
                <c:pt idx="1365">
                  <c:v>74.759259999999998</c:v>
                </c:pt>
                <c:pt idx="1366">
                  <c:v>73.868769999999998</c:v>
                </c:pt>
                <c:pt idx="1367">
                  <c:v>73.167240000000007</c:v>
                </c:pt>
                <c:pt idx="1368">
                  <c:v>72.486689999999996</c:v>
                </c:pt>
                <c:pt idx="1369">
                  <c:v>71.940439999999995</c:v>
                </c:pt>
                <c:pt idx="1370">
                  <c:v>71.68656</c:v>
                </c:pt>
                <c:pt idx="1371">
                  <c:v>71.453739999999996</c:v>
                </c:pt>
                <c:pt idx="1372">
                  <c:v>71.643659999999997</c:v>
                </c:pt>
                <c:pt idx="1373">
                  <c:v>71.935460000000006</c:v>
                </c:pt>
                <c:pt idx="1374">
                  <c:v>72.266559999999998</c:v>
                </c:pt>
                <c:pt idx="1375">
                  <c:v>72.837599999999995</c:v>
                </c:pt>
                <c:pt idx="1376">
                  <c:v>73.458209999999994</c:v>
                </c:pt>
                <c:pt idx="1377">
                  <c:v>74.117230000000006</c:v>
                </c:pt>
                <c:pt idx="1378">
                  <c:v>74.68432</c:v>
                </c:pt>
                <c:pt idx="1379">
                  <c:v>75.389080000000007</c:v>
                </c:pt>
                <c:pt idx="1380">
                  <c:v>75.926959999999994</c:v>
                </c:pt>
                <c:pt idx="1381">
                  <c:v>76.300740000000005</c:v>
                </c:pt>
                <c:pt idx="1382">
                  <c:v>76.685079999999999</c:v>
                </c:pt>
                <c:pt idx="1383">
                  <c:v>76.951130000000006</c:v>
                </c:pt>
                <c:pt idx="1384">
                  <c:v>76.991979999999998</c:v>
                </c:pt>
                <c:pt idx="1385">
                  <c:v>76.982759999999999</c:v>
                </c:pt>
                <c:pt idx="1386">
                  <c:v>76.759950000000003</c:v>
                </c:pt>
                <c:pt idx="1387">
                  <c:v>76.593140000000005</c:v>
                </c:pt>
                <c:pt idx="1388">
                  <c:v>76.221950000000007</c:v>
                </c:pt>
                <c:pt idx="1389">
                  <c:v>75.76728</c:v>
                </c:pt>
                <c:pt idx="1390">
                  <c:v>75.396410000000003</c:v>
                </c:pt>
                <c:pt idx="1391">
                  <c:v>74.762029999999996</c:v>
                </c:pt>
                <c:pt idx="1392">
                  <c:v>74.363010000000003</c:v>
                </c:pt>
                <c:pt idx="1393">
                  <c:v>74.093059999999994</c:v>
                </c:pt>
                <c:pt idx="1394">
                  <c:v>73.781049999999993</c:v>
                </c:pt>
                <c:pt idx="1395">
                  <c:v>73.641109999999998</c:v>
                </c:pt>
                <c:pt idx="1396">
                  <c:v>73.457400000000007</c:v>
                </c:pt>
                <c:pt idx="1397">
                  <c:v>73.536159999999995</c:v>
                </c:pt>
                <c:pt idx="1398">
                  <c:v>73.391530000000003</c:v>
                </c:pt>
                <c:pt idx="1399">
                  <c:v>73.71611</c:v>
                </c:pt>
                <c:pt idx="1400">
                  <c:v>73.957449999999994</c:v>
                </c:pt>
                <c:pt idx="1401">
                  <c:v>74.229990000000001</c:v>
                </c:pt>
                <c:pt idx="1402">
                  <c:v>74.626589999999993</c:v>
                </c:pt>
                <c:pt idx="1403">
                  <c:v>75.076549999999997</c:v>
                </c:pt>
                <c:pt idx="1404">
                  <c:v>75.297340000000005</c:v>
                </c:pt>
                <c:pt idx="1405">
                  <c:v>75.759839999999997</c:v>
                </c:pt>
                <c:pt idx="1406">
                  <c:v>76.05341</c:v>
                </c:pt>
                <c:pt idx="1407">
                  <c:v>76.367540000000005</c:v>
                </c:pt>
                <c:pt idx="1408">
                  <c:v>76.73133</c:v>
                </c:pt>
                <c:pt idx="1409">
                  <c:v>76.803669999999997</c:v>
                </c:pt>
                <c:pt idx="1410">
                  <c:v>76.946169999999995</c:v>
                </c:pt>
                <c:pt idx="1411">
                  <c:v>76.989379999999997</c:v>
                </c:pt>
                <c:pt idx="1412">
                  <c:v>77.093239999999994</c:v>
                </c:pt>
                <c:pt idx="1413">
                  <c:v>77.158199999999994</c:v>
                </c:pt>
                <c:pt idx="1414">
                  <c:v>77.141450000000006</c:v>
                </c:pt>
                <c:pt idx="1415">
                  <c:v>77.260159999999999</c:v>
                </c:pt>
                <c:pt idx="1416">
                  <c:v>77.403899999999993</c:v>
                </c:pt>
                <c:pt idx="1417">
                  <c:v>77.557299999999998</c:v>
                </c:pt>
                <c:pt idx="1418">
                  <c:v>77.853890000000007</c:v>
                </c:pt>
                <c:pt idx="1419">
                  <c:v>78.092429999999993</c:v>
                </c:pt>
                <c:pt idx="1420">
                  <c:v>78.465630000000004</c:v>
                </c:pt>
                <c:pt idx="1421">
                  <c:v>79.23</c:v>
                </c:pt>
                <c:pt idx="1422">
                  <c:v>79.690569999999994</c:v>
                </c:pt>
                <c:pt idx="1423">
                  <c:v>80.366249999999994</c:v>
                </c:pt>
                <c:pt idx="1424">
                  <c:v>81.072490000000002</c:v>
                </c:pt>
                <c:pt idx="1425">
                  <c:v>81.919650000000004</c:v>
                </c:pt>
                <c:pt idx="1426">
                  <c:v>82.664969999999997</c:v>
                </c:pt>
                <c:pt idx="1427">
                  <c:v>83.422290000000004</c:v>
                </c:pt>
                <c:pt idx="1428">
                  <c:v>84.247140000000002</c:v>
                </c:pt>
                <c:pt idx="1429">
                  <c:v>84.866799999999998</c:v>
                </c:pt>
                <c:pt idx="1430">
                  <c:v>85.321960000000004</c:v>
                </c:pt>
                <c:pt idx="1431">
                  <c:v>86.018029999999996</c:v>
                </c:pt>
                <c:pt idx="1432">
                  <c:v>86.545609999999996</c:v>
                </c:pt>
                <c:pt idx="1433">
                  <c:v>86.573909999999998</c:v>
                </c:pt>
                <c:pt idx="1434">
                  <c:v>86.814620000000005</c:v>
                </c:pt>
                <c:pt idx="1435">
                  <c:v>86.953090000000003</c:v>
                </c:pt>
                <c:pt idx="1436">
                  <c:v>86.798900000000003</c:v>
                </c:pt>
                <c:pt idx="1437">
                  <c:v>86.811819999999997</c:v>
                </c:pt>
                <c:pt idx="1438">
                  <c:v>86.701899999999995</c:v>
                </c:pt>
                <c:pt idx="1439">
                  <c:v>86.317589999999996</c:v>
                </c:pt>
                <c:pt idx="1440">
                  <c:v>86.096559999999997</c:v>
                </c:pt>
                <c:pt idx="1441">
                  <c:v>85.935280000000006</c:v>
                </c:pt>
                <c:pt idx="1442">
                  <c:v>85.671409999999995</c:v>
                </c:pt>
                <c:pt idx="1443">
                  <c:v>85.54495</c:v>
                </c:pt>
                <c:pt idx="1444">
                  <c:v>85.400300000000001</c:v>
                </c:pt>
                <c:pt idx="1445">
                  <c:v>85.374489999999994</c:v>
                </c:pt>
                <c:pt idx="1446">
                  <c:v>85.473070000000007</c:v>
                </c:pt>
                <c:pt idx="1447">
                  <c:v>85.613979999999998</c:v>
                </c:pt>
                <c:pt idx="1448">
                  <c:v>85.791200000000003</c:v>
                </c:pt>
                <c:pt idx="1449">
                  <c:v>85.974080000000001</c:v>
                </c:pt>
                <c:pt idx="1450">
                  <c:v>86.322940000000003</c:v>
                </c:pt>
                <c:pt idx="1451">
                  <c:v>86.309169999999995</c:v>
                </c:pt>
                <c:pt idx="1452">
                  <c:v>86.673699999999997</c:v>
                </c:pt>
                <c:pt idx="1453">
                  <c:v>86.79956</c:v>
                </c:pt>
                <c:pt idx="1454">
                  <c:v>87.056110000000004</c:v>
                </c:pt>
                <c:pt idx="1455">
                  <c:v>87.033760000000001</c:v>
                </c:pt>
                <c:pt idx="1456">
                  <c:v>86.91677</c:v>
                </c:pt>
                <c:pt idx="1457">
                  <c:v>86.961089999999999</c:v>
                </c:pt>
                <c:pt idx="1458">
                  <c:v>86.551050000000004</c:v>
                </c:pt>
                <c:pt idx="1459">
                  <c:v>86.126829999999998</c:v>
                </c:pt>
                <c:pt idx="1460">
                  <c:v>85.44811</c:v>
                </c:pt>
                <c:pt idx="1461">
                  <c:v>84.850309999999993</c:v>
                </c:pt>
                <c:pt idx="1462">
                  <c:v>84.186989999999994</c:v>
                </c:pt>
                <c:pt idx="1463">
                  <c:v>83.505889999999994</c:v>
                </c:pt>
                <c:pt idx="1464">
                  <c:v>82.600840000000005</c:v>
                </c:pt>
                <c:pt idx="1465">
                  <c:v>81.824619999999996</c:v>
                </c:pt>
                <c:pt idx="1466">
                  <c:v>81.024190000000004</c:v>
                </c:pt>
                <c:pt idx="1467">
                  <c:v>80.160799999999995</c:v>
                </c:pt>
                <c:pt idx="1468">
                  <c:v>79.572090000000003</c:v>
                </c:pt>
                <c:pt idx="1469">
                  <c:v>78.774959999999993</c:v>
                </c:pt>
                <c:pt idx="1470">
                  <c:v>78.42653</c:v>
                </c:pt>
                <c:pt idx="1471">
                  <c:v>77.866879999999995</c:v>
                </c:pt>
                <c:pt idx="1472">
                  <c:v>77.510490000000004</c:v>
                </c:pt>
                <c:pt idx="1473">
                  <c:v>77.202060000000003</c:v>
                </c:pt>
                <c:pt idx="1474">
                  <c:v>77.193489999999997</c:v>
                </c:pt>
                <c:pt idx="1475">
                  <c:v>77.242670000000004</c:v>
                </c:pt>
                <c:pt idx="1476">
                  <c:v>77.537599999999998</c:v>
                </c:pt>
                <c:pt idx="1477">
                  <c:v>77.753559999999993</c:v>
                </c:pt>
                <c:pt idx="1478">
                  <c:v>78.017110000000002</c:v>
                </c:pt>
                <c:pt idx="1479">
                  <c:v>78.459370000000007</c:v>
                </c:pt>
                <c:pt idx="1480">
                  <c:v>78.54025</c:v>
                </c:pt>
                <c:pt idx="1481">
                  <c:v>78.925569999999993</c:v>
                </c:pt>
                <c:pt idx="1482">
                  <c:v>79.237409999999997</c:v>
                </c:pt>
                <c:pt idx="1483">
                  <c:v>79.344859999999997</c:v>
                </c:pt>
                <c:pt idx="1484">
                  <c:v>79.574110000000005</c:v>
                </c:pt>
                <c:pt idx="1485">
                  <c:v>79.644630000000006</c:v>
                </c:pt>
                <c:pt idx="1486">
                  <c:v>79.626720000000006</c:v>
                </c:pt>
                <c:pt idx="1487">
                  <c:v>79.159899999999993</c:v>
                </c:pt>
                <c:pt idx="1488">
                  <c:v>79.128559999999993</c:v>
                </c:pt>
                <c:pt idx="1489">
                  <c:v>78.740080000000006</c:v>
                </c:pt>
                <c:pt idx="1490">
                  <c:v>78.442440000000005</c:v>
                </c:pt>
                <c:pt idx="1491">
                  <c:v>78.012789999999995</c:v>
                </c:pt>
                <c:pt idx="1492">
                  <c:v>77.54034</c:v>
                </c:pt>
                <c:pt idx="1493">
                  <c:v>77.124430000000004</c:v>
                </c:pt>
                <c:pt idx="1494">
                  <c:v>76.626310000000004</c:v>
                </c:pt>
                <c:pt idx="1495">
                  <c:v>76.328699999999998</c:v>
                </c:pt>
                <c:pt idx="1496">
                  <c:v>75.714799999999997</c:v>
                </c:pt>
                <c:pt idx="1497">
                  <c:v>75.465029999999999</c:v>
                </c:pt>
                <c:pt idx="1498">
                  <c:v>75.333150000000003</c:v>
                </c:pt>
                <c:pt idx="1499">
                  <c:v>75.166390000000007</c:v>
                </c:pt>
                <c:pt idx="1500">
                  <c:v>75.125330000000005</c:v>
                </c:pt>
                <c:pt idx="1501">
                  <c:v>75.209339999999997</c:v>
                </c:pt>
                <c:pt idx="1502">
                  <c:v>75.436620000000005</c:v>
                </c:pt>
                <c:pt idx="1503">
                  <c:v>75.540099999999995</c:v>
                </c:pt>
                <c:pt idx="1504">
                  <c:v>75.888729999999995</c:v>
                </c:pt>
                <c:pt idx="1505">
                  <c:v>76.316069999999996</c:v>
                </c:pt>
                <c:pt idx="1506">
                  <c:v>76.705299999999994</c:v>
                </c:pt>
                <c:pt idx="1507">
                  <c:v>76.906490000000005</c:v>
                </c:pt>
                <c:pt idx="1508">
                  <c:v>77.415480000000002</c:v>
                </c:pt>
                <c:pt idx="1509">
                  <c:v>77.830709999999996</c:v>
                </c:pt>
                <c:pt idx="1510">
                  <c:v>77.933920000000001</c:v>
                </c:pt>
                <c:pt idx="1511">
                  <c:v>78.143600000000006</c:v>
                </c:pt>
                <c:pt idx="1512">
                  <c:v>78.340360000000004</c:v>
                </c:pt>
                <c:pt idx="1513">
                  <c:v>78.332120000000003</c:v>
                </c:pt>
                <c:pt idx="1514">
                  <c:v>78.156940000000006</c:v>
                </c:pt>
                <c:pt idx="1515">
                  <c:v>78.138819999999996</c:v>
                </c:pt>
                <c:pt idx="1516">
                  <c:v>77.747870000000006</c:v>
                </c:pt>
                <c:pt idx="1517">
                  <c:v>77.323170000000005</c:v>
                </c:pt>
                <c:pt idx="1518">
                  <c:v>76.767780000000002</c:v>
                </c:pt>
                <c:pt idx="1519">
                  <c:v>76.467449999999999</c:v>
                </c:pt>
                <c:pt idx="1520">
                  <c:v>75.994900000000001</c:v>
                </c:pt>
                <c:pt idx="1521">
                  <c:v>75.415369999999996</c:v>
                </c:pt>
                <c:pt idx="1522">
                  <c:v>74.657269999999997</c:v>
                </c:pt>
                <c:pt idx="1523">
                  <c:v>74.055899999999994</c:v>
                </c:pt>
                <c:pt idx="1524">
                  <c:v>73.792270000000002</c:v>
                </c:pt>
                <c:pt idx="1525">
                  <c:v>73.563940000000002</c:v>
                </c:pt>
                <c:pt idx="1526">
                  <c:v>73.268770000000004</c:v>
                </c:pt>
                <c:pt idx="1527">
                  <c:v>72.945009999999996</c:v>
                </c:pt>
                <c:pt idx="1528">
                  <c:v>72.860299999999995</c:v>
                </c:pt>
                <c:pt idx="1529">
                  <c:v>73.084109999999995</c:v>
                </c:pt>
                <c:pt idx="1530">
                  <c:v>73.372619999999998</c:v>
                </c:pt>
                <c:pt idx="1531">
                  <c:v>73.603039999999993</c:v>
                </c:pt>
                <c:pt idx="1532">
                  <c:v>74.404110000000003</c:v>
                </c:pt>
                <c:pt idx="1533">
                  <c:v>74.985190000000003</c:v>
                </c:pt>
                <c:pt idx="1534">
                  <c:v>75.403819999999996</c:v>
                </c:pt>
                <c:pt idx="1535">
                  <c:v>76.13006</c:v>
                </c:pt>
                <c:pt idx="1536">
                  <c:v>77.308909999999997</c:v>
                </c:pt>
                <c:pt idx="1537">
                  <c:v>78.190089999999998</c:v>
                </c:pt>
                <c:pt idx="1538">
                  <c:v>79.137870000000007</c:v>
                </c:pt>
                <c:pt idx="1539">
                  <c:v>80.120189999999994</c:v>
                </c:pt>
                <c:pt idx="1540">
                  <c:v>80.864130000000003</c:v>
                </c:pt>
                <c:pt idx="1541">
                  <c:v>81.780720000000002</c:v>
                </c:pt>
                <c:pt idx="1542">
                  <c:v>82.762889999999999</c:v>
                </c:pt>
                <c:pt idx="1543">
                  <c:v>83.078149999999994</c:v>
                </c:pt>
                <c:pt idx="1544">
                  <c:v>83.508930000000007</c:v>
                </c:pt>
                <c:pt idx="1545">
                  <c:v>84.148929999999993</c:v>
                </c:pt>
                <c:pt idx="1546">
                  <c:v>84.220609999999994</c:v>
                </c:pt>
                <c:pt idx="1547">
                  <c:v>84.508089999999996</c:v>
                </c:pt>
                <c:pt idx="1548">
                  <c:v>84.504239999999996</c:v>
                </c:pt>
                <c:pt idx="1549">
                  <c:v>84.52131</c:v>
                </c:pt>
                <c:pt idx="1550">
                  <c:v>84.456270000000004</c:v>
                </c:pt>
                <c:pt idx="1551">
                  <c:v>84.505309999999994</c:v>
                </c:pt>
                <c:pt idx="1552">
                  <c:v>84.044219999999996</c:v>
                </c:pt>
                <c:pt idx="1553">
                  <c:v>83.906540000000007</c:v>
                </c:pt>
                <c:pt idx="1554">
                  <c:v>83.825839999999999</c:v>
                </c:pt>
                <c:pt idx="1555">
                  <c:v>83.697940000000003</c:v>
                </c:pt>
                <c:pt idx="1556">
                  <c:v>83.551289999999995</c:v>
                </c:pt>
                <c:pt idx="1557">
                  <c:v>83.562610000000006</c:v>
                </c:pt>
                <c:pt idx="1558">
                  <c:v>83.42577</c:v>
                </c:pt>
                <c:pt idx="1559">
                  <c:v>83.393739999999994</c:v>
                </c:pt>
                <c:pt idx="1560">
                  <c:v>83.291370000000001</c:v>
                </c:pt>
                <c:pt idx="1561">
                  <c:v>83.421840000000003</c:v>
                </c:pt>
                <c:pt idx="1562">
                  <c:v>83.62885</c:v>
                </c:pt>
                <c:pt idx="1563">
                  <c:v>83.925370000000001</c:v>
                </c:pt>
                <c:pt idx="1564">
                  <c:v>83.997680000000003</c:v>
                </c:pt>
                <c:pt idx="1565">
                  <c:v>84.315370000000001</c:v>
                </c:pt>
                <c:pt idx="1566">
                  <c:v>84.459270000000004</c:v>
                </c:pt>
                <c:pt idx="1567">
                  <c:v>84.860110000000006</c:v>
                </c:pt>
                <c:pt idx="1568">
                  <c:v>84.637799999999999</c:v>
                </c:pt>
                <c:pt idx="1569">
                  <c:v>84.996200000000002</c:v>
                </c:pt>
                <c:pt idx="1570">
                  <c:v>85.264409999999998</c:v>
                </c:pt>
                <c:pt idx="1571">
                  <c:v>84.98921</c:v>
                </c:pt>
                <c:pt idx="1572">
                  <c:v>85.016760000000005</c:v>
                </c:pt>
                <c:pt idx="1573">
                  <c:v>84.650790000000001</c:v>
                </c:pt>
                <c:pt idx="1574">
                  <c:v>84.197609999999997</c:v>
                </c:pt>
                <c:pt idx="1575">
                  <c:v>84.107410000000002</c:v>
                </c:pt>
                <c:pt idx="1576">
                  <c:v>83.229129999999998</c:v>
                </c:pt>
                <c:pt idx="1577">
                  <c:v>82.983540000000005</c:v>
                </c:pt>
                <c:pt idx="1578">
                  <c:v>82.045910000000006</c:v>
                </c:pt>
                <c:pt idx="1579">
                  <c:v>81.638639999999995</c:v>
                </c:pt>
                <c:pt idx="1580">
                  <c:v>80.822879999999998</c:v>
                </c:pt>
                <c:pt idx="1581">
                  <c:v>80.167720000000003</c:v>
                </c:pt>
                <c:pt idx="1582">
                  <c:v>79.582490000000007</c:v>
                </c:pt>
                <c:pt idx="1583">
                  <c:v>78.934389999999993</c:v>
                </c:pt>
                <c:pt idx="1584">
                  <c:v>78.31259</c:v>
                </c:pt>
                <c:pt idx="1585">
                  <c:v>77.478390000000005</c:v>
                </c:pt>
                <c:pt idx="1586">
                  <c:v>77.338130000000007</c:v>
                </c:pt>
                <c:pt idx="1587">
                  <c:v>76.853229999999996</c:v>
                </c:pt>
                <c:pt idx="1588">
                  <c:v>76.451509999999999</c:v>
                </c:pt>
                <c:pt idx="1589">
                  <c:v>76.279269999999997</c:v>
                </c:pt>
                <c:pt idx="1590">
                  <c:v>76.191730000000007</c:v>
                </c:pt>
                <c:pt idx="1591">
                  <c:v>76.463059999999999</c:v>
                </c:pt>
                <c:pt idx="1592">
                  <c:v>76.302930000000003</c:v>
                </c:pt>
                <c:pt idx="1593">
                  <c:v>76.539150000000006</c:v>
                </c:pt>
                <c:pt idx="1594">
                  <c:v>76.878259999999997</c:v>
                </c:pt>
                <c:pt idx="1595">
                  <c:v>76.982150000000004</c:v>
                </c:pt>
                <c:pt idx="1596">
                  <c:v>77.222849999999994</c:v>
                </c:pt>
                <c:pt idx="1597">
                  <c:v>77.718990000000005</c:v>
                </c:pt>
                <c:pt idx="1598">
                  <c:v>77.921130000000005</c:v>
                </c:pt>
                <c:pt idx="1599">
                  <c:v>78.227029999999999</c:v>
                </c:pt>
                <c:pt idx="1600">
                  <c:v>78.501760000000004</c:v>
                </c:pt>
                <c:pt idx="1601">
                  <c:v>78.773769999999999</c:v>
                </c:pt>
                <c:pt idx="1602">
                  <c:v>78.881320000000002</c:v>
                </c:pt>
                <c:pt idx="1603">
                  <c:v>79.063289999999995</c:v>
                </c:pt>
                <c:pt idx="1604">
                  <c:v>78.990099999999998</c:v>
                </c:pt>
                <c:pt idx="1605">
                  <c:v>78.884050000000002</c:v>
                </c:pt>
                <c:pt idx="1606">
                  <c:v>78.644139999999993</c:v>
                </c:pt>
                <c:pt idx="1607">
                  <c:v>78.325959999999995</c:v>
                </c:pt>
                <c:pt idx="1608">
                  <c:v>78.023300000000006</c:v>
                </c:pt>
                <c:pt idx="1609">
                  <c:v>77.526250000000005</c:v>
                </c:pt>
                <c:pt idx="1610">
                  <c:v>77.279709999999994</c:v>
                </c:pt>
                <c:pt idx="1611">
                  <c:v>77.027720000000002</c:v>
                </c:pt>
                <c:pt idx="1612">
                  <c:v>76.286990000000003</c:v>
                </c:pt>
                <c:pt idx="1613">
                  <c:v>75.546260000000004</c:v>
                </c:pt>
                <c:pt idx="1614">
                  <c:v>75.620230000000006</c:v>
                </c:pt>
                <c:pt idx="1615">
                  <c:v>74.521270000000001</c:v>
                </c:pt>
                <c:pt idx="1616">
                  <c:v>74.294979999999995</c:v>
                </c:pt>
                <c:pt idx="1617">
                  <c:v>73.8249</c:v>
                </c:pt>
                <c:pt idx="1618">
                  <c:v>73.126660000000001</c:v>
                </c:pt>
                <c:pt idx="1619">
                  <c:v>72.933840000000004</c:v>
                </c:pt>
                <c:pt idx="1620">
                  <c:v>72.638729999999995</c:v>
                </c:pt>
                <c:pt idx="1621">
                  <c:v>72.570030000000003</c:v>
                </c:pt>
                <c:pt idx="1622">
                  <c:v>72.381640000000004</c:v>
                </c:pt>
                <c:pt idx="1623">
                  <c:v>72.554040000000001</c:v>
                </c:pt>
                <c:pt idx="1624">
                  <c:v>72.748530000000002</c:v>
                </c:pt>
                <c:pt idx="1625">
                  <c:v>72.653109999999998</c:v>
                </c:pt>
                <c:pt idx="1626">
                  <c:v>72.962630000000004</c:v>
                </c:pt>
                <c:pt idx="1627">
                  <c:v>73.213509999999999</c:v>
                </c:pt>
                <c:pt idx="1628">
                  <c:v>73.68177</c:v>
                </c:pt>
                <c:pt idx="1629">
                  <c:v>73.86721</c:v>
                </c:pt>
                <c:pt idx="1630">
                  <c:v>74.455410000000001</c:v>
                </c:pt>
                <c:pt idx="1631">
                  <c:v>74.837450000000004</c:v>
                </c:pt>
                <c:pt idx="1632">
                  <c:v>75.377619999999993</c:v>
                </c:pt>
                <c:pt idx="1633">
                  <c:v>75.717439999999996</c:v>
                </c:pt>
                <c:pt idx="1634">
                  <c:v>76.076160000000002</c:v>
                </c:pt>
                <c:pt idx="1635">
                  <c:v>76.579390000000004</c:v>
                </c:pt>
                <c:pt idx="1636">
                  <c:v>77.102649999999997</c:v>
                </c:pt>
                <c:pt idx="1637">
                  <c:v>77.281300000000002</c:v>
                </c:pt>
                <c:pt idx="1638">
                  <c:v>77.507329999999996</c:v>
                </c:pt>
                <c:pt idx="1639">
                  <c:v>77.972390000000004</c:v>
                </c:pt>
                <c:pt idx="1640">
                  <c:v>78.124790000000004</c:v>
                </c:pt>
                <c:pt idx="1641">
                  <c:v>78.335120000000003</c:v>
                </c:pt>
                <c:pt idx="1642">
                  <c:v>78.221590000000006</c:v>
                </c:pt>
                <c:pt idx="1643">
                  <c:v>78.193420000000003</c:v>
                </c:pt>
                <c:pt idx="1644">
                  <c:v>78.942139999999995</c:v>
                </c:pt>
                <c:pt idx="1645">
                  <c:v>78.559910000000002</c:v>
                </c:pt>
                <c:pt idx="1646">
                  <c:v>78.525919999999999</c:v>
                </c:pt>
                <c:pt idx="1647">
                  <c:v>78.896609999999995</c:v>
                </c:pt>
                <c:pt idx="1648">
                  <c:v>78.744380000000007</c:v>
                </c:pt>
                <c:pt idx="1649">
                  <c:v>78.646259999999998</c:v>
                </c:pt>
                <c:pt idx="1650">
                  <c:v>78.565479999999994</c:v>
                </c:pt>
                <c:pt idx="1651">
                  <c:v>78.600729999999999</c:v>
                </c:pt>
                <c:pt idx="1652">
                  <c:v>78.886399999999995</c:v>
                </c:pt>
                <c:pt idx="1653">
                  <c:v>78.95975</c:v>
                </c:pt>
                <c:pt idx="1654">
                  <c:v>79.080439999999996</c:v>
                </c:pt>
                <c:pt idx="1655">
                  <c:v>79.207009999999997</c:v>
                </c:pt>
                <c:pt idx="1656">
                  <c:v>79.120080000000002</c:v>
                </c:pt>
                <c:pt idx="1657">
                  <c:v>79.4011</c:v>
                </c:pt>
                <c:pt idx="1658">
                  <c:v>79.375230000000002</c:v>
                </c:pt>
                <c:pt idx="1659">
                  <c:v>79.583529999999996</c:v>
                </c:pt>
                <c:pt idx="1660">
                  <c:v>79.862790000000004</c:v>
                </c:pt>
                <c:pt idx="1661">
                  <c:v>80.123099999999994</c:v>
                </c:pt>
                <c:pt idx="1662">
                  <c:v>80.284899999999993</c:v>
                </c:pt>
                <c:pt idx="1663">
                  <c:v>80.382220000000004</c:v>
                </c:pt>
                <c:pt idx="1664">
                  <c:v>80.78519</c:v>
                </c:pt>
                <c:pt idx="1665">
                  <c:v>80.755359999999996</c:v>
                </c:pt>
                <c:pt idx="1666">
                  <c:v>80.963849999999994</c:v>
                </c:pt>
                <c:pt idx="1667">
                  <c:v>80.654700000000005</c:v>
                </c:pt>
                <c:pt idx="1668">
                  <c:v>80.930760000000006</c:v>
                </c:pt>
                <c:pt idx="1669">
                  <c:v>80.806709999999995</c:v>
                </c:pt>
                <c:pt idx="1670">
                  <c:v>80.828230000000005</c:v>
                </c:pt>
                <c:pt idx="1671">
                  <c:v>80.635000000000005</c:v>
                </c:pt>
                <c:pt idx="1672">
                  <c:v>80.422889999999995</c:v>
                </c:pt>
                <c:pt idx="1673">
                  <c:v>80.147670000000005</c:v>
                </c:pt>
                <c:pt idx="1674">
                  <c:v>80.371859999999998</c:v>
                </c:pt>
                <c:pt idx="1675">
                  <c:v>80.082909999999998</c:v>
                </c:pt>
                <c:pt idx="1676">
                  <c:v>79.55444</c:v>
                </c:pt>
                <c:pt idx="1677">
                  <c:v>79.458920000000006</c:v>
                </c:pt>
                <c:pt idx="1678">
                  <c:v>79.123270000000005</c:v>
                </c:pt>
                <c:pt idx="1679">
                  <c:v>79.198490000000007</c:v>
                </c:pt>
                <c:pt idx="1680">
                  <c:v>78.572239999999994</c:v>
                </c:pt>
                <c:pt idx="1681">
                  <c:v>78.666340000000005</c:v>
                </c:pt>
                <c:pt idx="1682">
                  <c:v>78.57423</c:v>
                </c:pt>
                <c:pt idx="1683">
                  <c:v>78.015110000000007</c:v>
                </c:pt>
                <c:pt idx="1684">
                  <c:v>78.173779999999994</c:v>
                </c:pt>
                <c:pt idx="1685">
                  <c:v>77.866460000000004</c:v>
                </c:pt>
                <c:pt idx="1686">
                  <c:v>77.514259999999993</c:v>
                </c:pt>
                <c:pt idx="1687">
                  <c:v>77.768230000000003</c:v>
                </c:pt>
                <c:pt idx="1688">
                  <c:v>77.683009999999996</c:v>
                </c:pt>
                <c:pt idx="1689">
                  <c:v>77.273089999999996</c:v>
                </c:pt>
                <c:pt idx="1690">
                  <c:v>77.47878</c:v>
                </c:pt>
                <c:pt idx="1691">
                  <c:v>77.181200000000004</c:v>
                </c:pt>
                <c:pt idx="1692">
                  <c:v>77.28819</c:v>
                </c:pt>
                <c:pt idx="1693">
                  <c:v>76.764110000000002</c:v>
                </c:pt>
                <c:pt idx="1694">
                  <c:v>76.260720000000006</c:v>
                </c:pt>
                <c:pt idx="1695">
                  <c:v>76.381029999999996</c:v>
                </c:pt>
                <c:pt idx="1696">
                  <c:v>76.073650000000001</c:v>
                </c:pt>
                <c:pt idx="1697">
                  <c:v>76.113770000000002</c:v>
                </c:pt>
                <c:pt idx="1698">
                  <c:v>75.28304</c:v>
                </c:pt>
                <c:pt idx="1699">
                  <c:v>74.653139999999993</c:v>
                </c:pt>
                <c:pt idx="1700">
                  <c:v>74.492180000000005</c:v>
                </c:pt>
                <c:pt idx="1701">
                  <c:v>74.043340000000001</c:v>
                </c:pt>
                <c:pt idx="1702">
                  <c:v>73.107669999999999</c:v>
                </c:pt>
                <c:pt idx="1703">
                  <c:v>72.702169999999995</c:v>
                </c:pt>
                <c:pt idx="1704">
                  <c:v>72.191090000000003</c:v>
                </c:pt>
                <c:pt idx="1705">
                  <c:v>71.861999999999995</c:v>
                </c:pt>
                <c:pt idx="1706">
                  <c:v>71.432209999999998</c:v>
                </c:pt>
                <c:pt idx="1707">
                  <c:v>70.367829999999998</c:v>
                </c:pt>
                <c:pt idx="1708">
                  <c:v>69.976839999999996</c:v>
                </c:pt>
                <c:pt idx="1709">
                  <c:v>69.408580000000001</c:v>
                </c:pt>
                <c:pt idx="1710">
                  <c:v>69.093369999999993</c:v>
                </c:pt>
                <c:pt idx="1711">
                  <c:v>68.638440000000003</c:v>
                </c:pt>
                <c:pt idx="1712">
                  <c:v>68.305809999999994</c:v>
                </c:pt>
                <c:pt idx="1713">
                  <c:v>68.283230000000003</c:v>
                </c:pt>
                <c:pt idx="1714">
                  <c:v>67.75009</c:v>
                </c:pt>
                <c:pt idx="1715">
                  <c:v>67.955659999999995</c:v>
                </c:pt>
                <c:pt idx="1716">
                  <c:v>68.072040000000001</c:v>
                </c:pt>
                <c:pt idx="1717">
                  <c:v>68.193759999999997</c:v>
                </c:pt>
                <c:pt idx="1718">
                  <c:v>67.809229999999999</c:v>
                </c:pt>
                <c:pt idx="1719">
                  <c:v>68.070769999999996</c:v>
                </c:pt>
                <c:pt idx="1720">
                  <c:v>68.234650000000002</c:v>
                </c:pt>
                <c:pt idx="1721">
                  <c:v>68.787930000000003</c:v>
                </c:pt>
                <c:pt idx="1722">
                  <c:v>69.042760000000001</c:v>
                </c:pt>
                <c:pt idx="1723">
                  <c:v>69.354519999999994</c:v>
                </c:pt>
                <c:pt idx="1724">
                  <c:v>69.639570000000006</c:v>
                </c:pt>
                <c:pt idx="1725">
                  <c:v>70.336849999999998</c:v>
                </c:pt>
                <c:pt idx="1726">
                  <c:v>70.550989999999999</c:v>
                </c:pt>
                <c:pt idx="1727">
                  <c:v>71.222560000000001</c:v>
                </c:pt>
                <c:pt idx="1728">
                  <c:v>71.23948</c:v>
                </c:pt>
                <c:pt idx="1729">
                  <c:v>71.828800000000001</c:v>
                </c:pt>
                <c:pt idx="1730">
                  <c:v>72.11542</c:v>
                </c:pt>
                <c:pt idx="1731">
                  <c:v>71.822270000000003</c:v>
                </c:pt>
                <c:pt idx="1732">
                  <c:v>72.146349999999998</c:v>
                </c:pt>
                <c:pt idx="1733">
                  <c:v>72.681979999999996</c:v>
                </c:pt>
                <c:pt idx="1734">
                  <c:v>72.436700000000002</c:v>
                </c:pt>
                <c:pt idx="1735">
                  <c:v>72.320939999999993</c:v>
                </c:pt>
                <c:pt idx="1736">
                  <c:v>72.503950000000003</c:v>
                </c:pt>
                <c:pt idx="1737">
                  <c:v>72.255420000000001</c:v>
                </c:pt>
                <c:pt idx="1738">
                  <c:v>71.905469999999994</c:v>
                </c:pt>
                <c:pt idx="1739">
                  <c:v>72.182820000000007</c:v>
                </c:pt>
                <c:pt idx="1740">
                  <c:v>71.259780000000006</c:v>
                </c:pt>
                <c:pt idx="1741">
                  <c:v>70.845200000000006</c:v>
                </c:pt>
                <c:pt idx="1742">
                  <c:v>71.100549999999998</c:v>
                </c:pt>
                <c:pt idx="1743">
                  <c:v>70.105739999999997</c:v>
                </c:pt>
                <c:pt idx="1744">
                  <c:v>69.965329999999994</c:v>
                </c:pt>
                <c:pt idx="1745">
                  <c:v>69.610770000000002</c:v>
                </c:pt>
                <c:pt idx="1746">
                  <c:v>68.939059999999998</c:v>
                </c:pt>
                <c:pt idx="1747">
                  <c:v>68.579570000000004</c:v>
                </c:pt>
                <c:pt idx="1748">
                  <c:v>68.50882</c:v>
                </c:pt>
                <c:pt idx="1749">
                  <c:v>68.392769999999999</c:v>
                </c:pt>
                <c:pt idx="1750">
                  <c:v>68.25694</c:v>
                </c:pt>
                <c:pt idx="1751">
                  <c:v>68.465729999999994</c:v>
                </c:pt>
                <c:pt idx="1752">
                  <c:v>68.259180000000001</c:v>
                </c:pt>
                <c:pt idx="1753">
                  <c:v>68.591120000000004</c:v>
                </c:pt>
                <c:pt idx="1754">
                  <c:v>68.646929999999998</c:v>
                </c:pt>
                <c:pt idx="1755">
                  <c:v>68.961010000000002</c:v>
                </c:pt>
                <c:pt idx="1756">
                  <c:v>69.362489999999994</c:v>
                </c:pt>
                <c:pt idx="1757">
                  <c:v>69.820340000000002</c:v>
                </c:pt>
                <c:pt idx="1758">
                  <c:v>70.128810000000001</c:v>
                </c:pt>
                <c:pt idx="1759">
                  <c:v>70.484369999999998</c:v>
                </c:pt>
                <c:pt idx="1760">
                  <c:v>71.586560000000006</c:v>
                </c:pt>
                <c:pt idx="1761">
                  <c:v>72.13109</c:v>
                </c:pt>
                <c:pt idx="1762">
                  <c:v>72.85924</c:v>
                </c:pt>
                <c:pt idx="1763">
                  <c:v>73.265069999999994</c:v>
                </c:pt>
                <c:pt idx="1764">
                  <c:v>73.829909999999998</c:v>
                </c:pt>
                <c:pt idx="1765">
                  <c:v>74.932410000000004</c:v>
                </c:pt>
                <c:pt idx="1766">
                  <c:v>75.345380000000006</c:v>
                </c:pt>
                <c:pt idx="1767">
                  <c:v>75.524959999999993</c:v>
                </c:pt>
                <c:pt idx="1768">
                  <c:v>75.596530000000001</c:v>
                </c:pt>
                <c:pt idx="1769">
                  <c:v>75.925269999999998</c:v>
                </c:pt>
                <c:pt idx="1770">
                  <c:v>76.292249999999996</c:v>
                </c:pt>
                <c:pt idx="1771">
                  <c:v>76.225489999999994</c:v>
                </c:pt>
                <c:pt idx="1772">
                  <c:v>76.066000000000003</c:v>
                </c:pt>
                <c:pt idx="1773">
                  <c:v>75.858090000000004</c:v>
                </c:pt>
                <c:pt idx="1774">
                  <c:v>75.586010000000002</c:v>
                </c:pt>
                <c:pt idx="1775">
                  <c:v>75.31165</c:v>
                </c:pt>
                <c:pt idx="1776">
                  <c:v>75.174379999999999</c:v>
                </c:pt>
                <c:pt idx="1777">
                  <c:v>74.228759999999994</c:v>
                </c:pt>
                <c:pt idx="1778">
                  <c:v>73.817210000000003</c:v>
                </c:pt>
                <c:pt idx="1779">
                  <c:v>72.787040000000005</c:v>
                </c:pt>
                <c:pt idx="1780">
                  <c:v>72.239090000000004</c:v>
                </c:pt>
                <c:pt idx="1781">
                  <c:v>71.625119999999995</c:v>
                </c:pt>
                <c:pt idx="1782">
                  <c:v>70.515910000000005</c:v>
                </c:pt>
                <c:pt idx="1783">
                  <c:v>69.733530000000002</c:v>
                </c:pt>
                <c:pt idx="1784">
                  <c:v>68.961349999999996</c:v>
                </c:pt>
                <c:pt idx="1785">
                  <c:v>68.282660000000007</c:v>
                </c:pt>
                <c:pt idx="1786">
                  <c:v>67.70926</c:v>
                </c:pt>
                <c:pt idx="1787">
                  <c:v>67.047449999999998</c:v>
                </c:pt>
                <c:pt idx="1788">
                  <c:v>66.609560000000002</c:v>
                </c:pt>
                <c:pt idx="1789">
                  <c:v>66.245819999999995</c:v>
                </c:pt>
                <c:pt idx="1790">
                  <c:v>66.481759999999994</c:v>
                </c:pt>
                <c:pt idx="1791">
                  <c:v>65.920640000000006</c:v>
                </c:pt>
                <c:pt idx="1792">
                  <c:v>65.796130000000005</c:v>
                </c:pt>
                <c:pt idx="1793">
                  <c:v>65.699539999999999</c:v>
                </c:pt>
                <c:pt idx="1794">
                  <c:v>66.271979999999999</c:v>
                </c:pt>
                <c:pt idx="1795">
                  <c:v>66.288399999999996</c:v>
                </c:pt>
                <c:pt idx="1796">
                  <c:v>66.897270000000006</c:v>
                </c:pt>
                <c:pt idx="1797">
                  <c:v>67.281170000000003</c:v>
                </c:pt>
                <c:pt idx="1798">
                  <c:v>68.054450000000003</c:v>
                </c:pt>
                <c:pt idx="1799">
                  <c:v>68.299850000000006</c:v>
                </c:pt>
                <c:pt idx="1800">
                  <c:v>68.976070000000007</c:v>
                </c:pt>
                <c:pt idx="1801">
                  <c:v>70.334460000000007</c:v>
                </c:pt>
                <c:pt idx="1802">
                  <c:v>70.995660000000001</c:v>
                </c:pt>
                <c:pt idx="1803">
                  <c:v>71.559460000000001</c:v>
                </c:pt>
                <c:pt idx="1804">
                  <c:v>72.547030000000007</c:v>
                </c:pt>
                <c:pt idx="1805">
                  <c:v>73.059359999999998</c:v>
                </c:pt>
                <c:pt idx="1806">
                  <c:v>73.987759999999994</c:v>
                </c:pt>
                <c:pt idx="1807">
                  <c:v>74.338520000000003</c:v>
                </c:pt>
                <c:pt idx="1808">
                  <c:v>74.803730000000002</c:v>
                </c:pt>
                <c:pt idx="1809">
                  <c:v>75.241669999999999</c:v>
                </c:pt>
                <c:pt idx="1810">
                  <c:v>75.404349999999994</c:v>
                </c:pt>
                <c:pt idx="1811">
                  <c:v>74.976399999999998</c:v>
                </c:pt>
                <c:pt idx="1812">
                  <c:v>75.241240000000005</c:v>
                </c:pt>
                <c:pt idx="1813">
                  <c:v>75.011949999999999</c:v>
                </c:pt>
                <c:pt idx="1814">
                  <c:v>74.699849999999998</c:v>
                </c:pt>
                <c:pt idx="1815">
                  <c:v>73.69753</c:v>
                </c:pt>
                <c:pt idx="1816">
                  <c:v>73.384190000000004</c:v>
                </c:pt>
                <c:pt idx="1817">
                  <c:v>72.239549999999994</c:v>
                </c:pt>
                <c:pt idx="1818">
                  <c:v>72.13655</c:v>
                </c:pt>
                <c:pt idx="1819">
                  <c:v>71.075530000000001</c:v>
                </c:pt>
                <c:pt idx="1820">
                  <c:v>70.061710000000005</c:v>
                </c:pt>
                <c:pt idx="1821">
                  <c:v>69.129450000000006</c:v>
                </c:pt>
                <c:pt idx="1822">
                  <c:v>67.978480000000005</c:v>
                </c:pt>
                <c:pt idx="1823">
                  <c:v>66.867279999999994</c:v>
                </c:pt>
                <c:pt idx="1824">
                  <c:v>65.793149999999997</c:v>
                </c:pt>
                <c:pt idx="1825">
                  <c:v>64.625690000000006</c:v>
                </c:pt>
                <c:pt idx="1826">
                  <c:v>63.515639999999998</c:v>
                </c:pt>
                <c:pt idx="1827">
                  <c:v>62.329569999999997</c:v>
                </c:pt>
                <c:pt idx="1828">
                  <c:v>61.612169999999999</c:v>
                </c:pt>
                <c:pt idx="1829">
                  <c:v>60.844740000000002</c:v>
                </c:pt>
                <c:pt idx="1830">
                  <c:v>60.318950000000001</c:v>
                </c:pt>
                <c:pt idx="1831">
                  <c:v>58.979660000000003</c:v>
                </c:pt>
                <c:pt idx="1832">
                  <c:v>58.850349999999999</c:v>
                </c:pt>
                <c:pt idx="1833">
                  <c:v>58.251399999999997</c:v>
                </c:pt>
                <c:pt idx="1834">
                  <c:v>57.989789999999999</c:v>
                </c:pt>
                <c:pt idx="1835">
                  <c:v>57.843859999999999</c:v>
                </c:pt>
                <c:pt idx="1836">
                  <c:v>58.203209999999999</c:v>
                </c:pt>
                <c:pt idx="1837">
                  <c:v>57.803890000000003</c:v>
                </c:pt>
                <c:pt idx="1838">
                  <c:v>57.776690000000002</c:v>
                </c:pt>
                <c:pt idx="1839">
                  <c:v>58.30686</c:v>
                </c:pt>
                <c:pt idx="1840">
                  <c:v>58.301720000000003</c:v>
                </c:pt>
                <c:pt idx="1841">
                  <c:v>59.003030000000003</c:v>
                </c:pt>
                <c:pt idx="1842">
                  <c:v>60.174550000000004</c:v>
                </c:pt>
                <c:pt idx="1843">
                  <c:v>60.918990000000001</c:v>
                </c:pt>
                <c:pt idx="1844">
                  <c:v>61.48272</c:v>
                </c:pt>
                <c:pt idx="1845">
                  <c:v>62.105530000000002</c:v>
                </c:pt>
                <c:pt idx="1846">
                  <c:v>62.83811</c:v>
                </c:pt>
                <c:pt idx="1847">
                  <c:v>63.538240000000002</c:v>
                </c:pt>
                <c:pt idx="1848">
                  <c:v>64.717529999999996</c:v>
                </c:pt>
                <c:pt idx="1849">
                  <c:v>65.606790000000004</c:v>
                </c:pt>
                <c:pt idx="1850">
                  <c:v>66.690160000000006</c:v>
                </c:pt>
                <c:pt idx="1851">
                  <c:v>67.14143</c:v>
                </c:pt>
                <c:pt idx="1852">
                  <c:v>68.122690000000006</c:v>
                </c:pt>
                <c:pt idx="1853">
                  <c:v>70.200739999999996</c:v>
                </c:pt>
                <c:pt idx="1854">
                  <c:v>70.555729999999997</c:v>
                </c:pt>
                <c:pt idx="1855">
                  <c:v>71.535809999999998</c:v>
                </c:pt>
                <c:pt idx="1856">
                  <c:v>72.141769999999994</c:v>
                </c:pt>
                <c:pt idx="1857">
                  <c:v>73.001930000000002</c:v>
                </c:pt>
                <c:pt idx="1858">
                  <c:v>73.543949999999995</c:v>
                </c:pt>
                <c:pt idx="1859">
                  <c:v>73.973169999999996</c:v>
                </c:pt>
                <c:pt idx="1860">
                  <c:v>74.432389999999998</c:v>
                </c:pt>
                <c:pt idx="1861">
                  <c:v>75.189319999999995</c:v>
                </c:pt>
                <c:pt idx="1862">
                  <c:v>75.384180000000001</c:v>
                </c:pt>
                <c:pt idx="1863">
                  <c:v>75.570800000000006</c:v>
                </c:pt>
                <c:pt idx="1864">
                  <c:v>75.771019999999993</c:v>
                </c:pt>
                <c:pt idx="1865">
                  <c:v>76.579499999999996</c:v>
                </c:pt>
                <c:pt idx="1866">
                  <c:v>76.662750000000003</c:v>
                </c:pt>
                <c:pt idx="1867">
                  <c:v>75.704890000000006</c:v>
                </c:pt>
                <c:pt idx="1868">
                  <c:v>76.996889999999993</c:v>
                </c:pt>
                <c:pt idx="1869">
                  <c:v>76.871229999999997</c:v>
                </c:pt>
                <c:pt idx="1870">
                  <c:v>75.408330000000007</c:v>
                </c:pt>
                <c:pt idx="1871">
                  <c:v>75.317589999999996</c:v>
                </c:pt>
                <c:pt idx="1872">
                  <c:v>75.16037</c:v>
                </c:pt>
                <c:pt idx="1873">
                  <c:v>74.981780000000001</c:v>
                </c:pt>
                <c:pt idx="1874">
                  <c:v>74.686149999999998</c:v>
                </c:pt>
                <c:pt idx="1875">
                  <c:v>74.927220000000005</c:v>
                </c:pt>
                <c:pt idx="1876">
                  <c:v>73.244799999999998</c:v>
                </c:pt>
                <c:pt idx="1877">
                  <c:v>73.205650000000006</c:v>
                </c:pt>
                <c:pt idx="1878">
                  <c:v>72.994669999999999</c:v>
                </c:pt>
                <c:pt idx="1879">
                  <c:v>72.738010000000003</c:v>
                </c:pt>
                <c:pt idx="1880">
                  <c:v>71.453130000000002</c:v>
                </c:pt>
                <c:pt idx="1881">
                  <c:v>70.993049999999997</c:v>
                </c:pt>
                <c:pt idx="1882">
                  <c:v>69.802729999999997</c:v>
                </c:pt>
                <c:pt idx="1883">
                  <c:v>69.701310000000007</c:v>
                </c:pt>
                <c:pt idx="1884">
                  <c:v>69.808760000000007</c:v>
                </c:pt>
                <c:pt idx="1885">
                  <c:v>67.702209999999994</c:v>
                </c:pt>
                <c:pt idx="1886">
                  <c:v>68.037580000000005</c:v>
                </c:pt>
                <c:pt idx="1887">
                  <c:v>66.968410000000006</c:v>
                </c:pt>
                <c:pt idx="1888">
                  <c:v>65.983680000000007</c:v>
                </c:pt>
                <c:pt idx="1889">
                  <c:v>64.900220000000004</c:v>
                </c:pt>
                <c:pt idx="1890">
                  <c:v>63.954700000000003</c:v>
                </c:pt>
                <c:pt idx="1891">
                  <c:v>62.770580000000002</c:v>
                </c:pt>
                <c:pt idx="1892">
                  <c:v>62.104520000000001</c:v>
                </c:pt>
                <c:pt idx="1893">
                  <c:v>61.566459999999999</c:v>
                </c:pt>
                <c:pt idx="1894">
                  <c:v>60.54374</c:v>
                </c:pt>
                <c:pt idx="1895">
                  <c:v>59.864719999999998</c:v>
                </c:pt>
                <c:pt idx="1896">
                  <c:v>59.292169999999999</c:v>
                </c:pt>
                <c:pt idx="1897">
                  <c:v>57.431319999999999</c:v>
                </c:pt>
                <c:pt idx="1898">
                  <c:v>56.575839999999999</c:v>
                </c:pt>
                <c:pt idx="1899">
                  <c:v>55.42794</c:v>
                </c:pt>
                <c:pt idx="1900">
                  <c:v>54.839219999999997</c:v>
                </c:pt>
                <c:pt idx="1901">
                  <c:v>54.698529999999998</c:v>
                </c:pt>
                <c:pt idx="1902">
                  <c:v>53.317439999999998</c:v>
                </c:pt>
                <c:pt idx="1903">
                  <c:v>53.016289999999998</c:v>
                </c:pt>
                <c:pt idx="1904">
                  <c:v>52.55397</c:v>
                </c:pt>
                <c:pt idx="1905">
                  <c:v>51.087220000000002</c:v>
                </c:pt>
                <c:pt idx="1906">
                  <c:v>50.219610000000003</c:v>
                </c:pt>
                <c:pt idx="1907">
                  <c:v>50.408999999999999</c:v>
                </c:pt>
                <c:pt idx="1908">
                  <c:v>50.416930000000001</c:v>
                </c:pt>
                <c:pt idx="1909">
                  <c:v>49.721870000000003</c:v>
                </c:pt>
                <c:pt idx="1910">
                  <c:v>50.21772</c:v>
                </c:pt>
                <c:pt idx="1911">
                  <c:v>49.528730000000003</c:v>
                </c:pt>
                <c:pt idx="1912">
                  <c:v>50.662999999999997</c:v>
                </c:pt>
                <c:pt idx="1913">
                  <c:v>50.39584</c:v>
                </c:pt>
                <c:pt idx="1914">
                  <c:v>51.47193</c:v>
                </c:pt>
                <c:pt idx="1915">
                  <c:v>50.728140000000003</c:v>
                </c:pt>
                <c:pt idx="1916">
                  <c:v>50.862270000000002</c:v>
                </c:pt>
                <c:pt idx="1917">
                  <c:v>51.792540000000002</c:v>
                </c:pt>
                <c:pt idx="1918">
                  <c:v>51.874099999999999</c:v>
                </c:pt>
                <c:pt idx="1919">
                  <c:v>52.770629999999997</c:v>
                </c:pt>
                <c:pt idx="1920">
                  <c:v>53.437809999999999</c:v>
                </c:pt>
                <c:pt idx="1921">
                  <c:v>53.173639999999999</c:v>
                </c:pt>
                <c:pt idx="1922">
                  <c:v>53.791440000000001</c:v>
                </c:pt>
                <c:pt idx="1923">
                  <c:v>54.471679999999999</c:v>
                </c:pt>
                <c:pt idx="1924">
                  <c:v>54.268059999999998</c:v>
                </c:pt>
                <c:pt idx="1925">
                  <c:v>54.791159999999998</c:v>
                </c:pt>
                <c:pt idx="1926">
                  <c:v>55.088889999999999</c:v>
                </c:pt>
                <c:pt idx="1927">
                  <c:v>54.983989999999999</c:v>
                </c:pt>
                <c:pt idx="1928">
                  <c:v>55.09104</c:v>
                </c:pt>
                <c:pt idx="1929">
                  <c:v>55.390610000000002</c:v>
                </c:pt>
                <c:pt idx="1930">
                  <c:v>54.538910000000001</c:v>
                </c:pt>
                <c:pt idx="1931">
                  <c:v>55.739649999999997</c:v>
                </c:pt>
                <c:pt idx="1932">
                  <c:v>54.723790000000001</c:v>
                </c:pt>
                <c:pt idx="1933">
                  <c:v>54.695050000000002</c:v>
                </c:pt>
                <c:pt idx="1934">
                  <c:v>54.643839999999997</c:v>
                </c:pt>
                <c:pt idx="1935">
                  <c:v>53.810200000000002</c:v>
                </c:pt>
                <c:pt idx="1936">
                  <c:v>53.497610000000002</c:v>
                </c:pt>
                <c:pt idx="1937">
                  <c:v>52.608629999999998</c:v>
                </c:pt>
                <c:pt idx="1938">
                  <c:v>52.73263</c:v>
                </c:pt>
                <c:pt idx="1939">
                  <c:v>51.727420000000002</c:v>
                </c:pt>
                <c:pt idx="1940">
                  <c:v>50.235619999999997</c:v>
                </c:pt>
                <c:pt idx="1941">
                  <c:v>50.247120000000002</c:v>
                </c:pt>
                <c:pt idx="1942">
                  <c:v>49.72137</c:v>
                </c:pt>
                <c:pt idx="1943">
                  <c:v>48.915840000000003</c:v>
                </c:pt>
                <c:pt idx="1944">
                  <c:v>48.337330000000001</c:v>
                </c:pt>
                <c:pt idx="1945">
                  <c:v>47.772069999999999</c:v>
                </c:pt>
                <c:pt idx="1946">
                  <c:v>46.303800000000003</c:v>
                </c:pt>
                <c:pt idx="1947">
                  <c:v>47.157359999999997</c:v>
                </c:pt>
                <c:pt idx="1948">
                  <c:v>45.083210000000001</c:v>
                </c:pt>
                <c:pt idx="1949">
                  <c:v>44.88015</c:v>
                </c:pt>
                <c:pt idx="1950">
                  <c:v>45.111220000000003</c:v>
                </c:pt>
                <c:pt idx="1951">
                  <c:v>43.770180000000003</c:v>
                </c:pt>
                <c:pt idx="1952">
                  <c:v>43.89123</c:v>
                </c:pt>
                <c:pt idx="1953">
                  <c:v>43.673729999999999</c:v>
                </c:pt>
                <c:pt idx="1954">
                  <c:v>43.135399999999997</c:v>
                </c:pt>
                <c:pt idx="1955">
                  <c:v>43.63147</c:v>
                </c:pt>
                <c:pt idx="1956">
                  <c:v>42.351109999999998</c:v>
                </c:pt>
                <c:pt idx="1957">
                  <c:v>42.604080000000003</c:v>
                </c:pt>
                <c:pt idx="1958">
                  <c:v>43.598559999999999</c:v>
                </c:pt>
                <c:pt idx="1959">
                  <c:v>42.822009999999999</c:v>
                </c:pt>
                <c:pt idx="1960">
                  <c:v>43.61356</c:v>
                </c:pt>
                <c:pt idx="1961">
                  <c:v>43.647590000000001</c:v>
                </c:pt>
                <c:pt idx="1962">
                  <c:v>44.1372</c:v>
                </c:pt>
                <c:pt idx="1963">
                  <c:v>45.144750000000002</c:v>
                </c:pt>
                <c:pt idx="1964">
                  <c:v>45.727539999999998</c:v>
                </c:pt>
                <c:pt idx="1965">
                  <c:v>45.578189999999999</c:v>
                </c:pt>
                <c:pt idx="1966">
                  <c:v>45.85286</c:v>
                </c:pt>
                <c:pt idx="1967">
                  <c:v>46.439300000000003</c:v>
                </c:pt>
                <c:pt idx="1968">
                  <c:v>46.471499999999999</c:v>
                </c:pt>
                <c:pt idx="1969">
                  <c:v>48.120159999999998</c:v>
                </c:pt>
                <c:pt idx="1970">
                  <c:v>47.939520000000002</c:v>
                </c:pt>
                <c:pt idx="1971">
                  <c:v>48.734090000000002</c:v>
                </c:pt>
                <c:pt idx="1972">
                  <c:v>49.208179999999999</c:v>
                </c:pt>
                <c:pt idx="1973">
                  <c:v>50.2074</c:v>
                </c:pt>
                <c:pt idx="1974">
                  <c:v>51.401209999999999</c:v>
                </c:pt>
                <c:pt idx="1975">
                  <c:v>51.977719999999998</c:v>
                </c:pt>
                <c:pt idx="1976">
                  <c:v>52.82358</c:v>
                </c:pt>
                <c:pt idx="1977">
                  <c:v>53.746389999999998</c:v>
                </c:pt>
                <c:pt idx="1978">
                  <c:v>53.732939999999999</c:v>
                </c:pt>
                <c:pt idx="1979">
                  <c:v>54.126759999999997</c:v>
                </c:pt>
                <c:pt idx="1980">
                  <c:v>54.945140000000002</c:v>
                </c:pt>
                <c:pt idx="1981">
                  <c:v>54.92792</c:v>
                </c:pt>
                <c:pt idx="1982">
                  <c:v>56.433070000000001</c:v>
                </c:pt>
                <c:pt idx="1983">
                  <c:v>55.961350000000003</c:v>
                </c:pt>
                <c:pt idx="1984">
                  <c:v>56.613280000000003</c:v>
                </c:pt>
                <c:pt idx="1985">
                  <c:v>56.30668</c:v>
                </c:pt>
                <c:pt idx="1986">
                  <c:v>56.244030000000002</c:v>
                </c:pt>
                <c:pt idx="1987">
                  <c:v>57.146630000000002</c:v>
                </c:pt>
                <c:pt idx="1988">
                  <c:v>56.914020000000001</c:v>
                </c:pt>
                <c:pt idx="1989">
                  <c:v>56.7117</c:v>
                </c:pt>
                <c:pt idx="1990">
                  <c:v>57.636299999999999</c:v>
                </c:pt>
                <c:pt idx="1991">
                  <c:v>56.799320000000002</c:v>
                </c:pt>
                <c:pt idx="1992">
                  <c:v>57.140239999999999</c:v>
                </c:pt>
                <c:pt idx="1993">
                  <c:v>57.205260000000003</c:v>
                </c:pt>
                <c:pt idx="1994">
                  <c:v>56.234250000000003</c:v>
                </c:pt>
                <c:pt idx="1995">
                  <c:v>57.292380000000001</c:v>
                </c:pt>
                <c:pt idx="1996">
                  <c:v>56.18562</c:v>
                </c:pt>
                <c:pt idx="1997">
                  <c:v>56.758450000000003</c:v>
                </c:pt>
                <c:pt idx="1998">
                  <c:v>56.615670000000001</c:v>
                </c:pt>
                <c:pt idx="1999">
                  <c:v>56.705159999999999</c:v>
                </c:pt>
                <c:pt idx="2000">
                  <c:v>55.67089</c:v>
                </c:pt>
                <c:pt idx="2001">
                  <c:v>55.843240000000002</c:v>
                </c:pt>
                <c:pt idx="2002">
                  <c:v>57.281770000000002</c:v>
                </c:pt>
                <c:pt idx="2003">
                  <c:v>56.55733</c:v>
                </c:pt>
                <c:pt idx="2004">
                  <c:v>56.654760000000003</c:v>
                </c:pt>
                <c:pt idx="2005">
                  <c:v>57.023940000000003</c:v>
                </c:pt>
                <c:pt idx="2006">
                  <c:v>58.544490000000003</c:v>
                </c:pt>
                <c:pt idx="2007">
                  <c:v>57.912320000000001</c:v>
                </c:pt>
                <c:pt idx="2008">
                  <c:v>58.311419999999998</c:v>
                </c:pt>
                <c:pt idx="2009">
                  <c:v>59.596269999999997</c:v>
                </c:pt>
                <c:pt idx="2010">
                  <c:v>59.266979999999997</c:v>
                </c:pt>
                <c:pt idx="2011">
                  <c:v>59.669280000000001</c:v>
                </c:pt>
                <c:pt idx="2012">
                  <c:v>59.394010000000002</c:v>
                </c:pt>
                <c:pt idx="2013">
                  <c:v>60.134659999999997</c:v>
                </c:pt>
                <c:pt idx="2014">
                  <c:v>61.890340000000002</c:v>
                </c:pt>
                <c:pt idx="2015">
                  <c:v>61.273769999999999</c:v>
                </c:pt>
                <c:pt idx="2016">
                  <c:v>61.493090000000002</c:v>
                </c:pt>
                <c:pt idx="2017">
                  <c:v>63.290660000000003</c:v>
                </c:pt>
                <c:pt idx="2018">
                  <c:v>63.141530000000003</c:v>
                </c:pt>
                <c:pt idx="2019">
                  <c:v>63.000340000000001</c:v>
                </c:pt>
                <c:pt idx="2020">
                  <c:v>64.801100000000005</c:v>
                </c:pt>
                <c:pt idx="2021">
                  <c:v>64.259619999999998</c:v>
                </c:pt>
                <c:pt idx="2022">
                  <c:v>64.727620000000002</c:v>
                </c:pt>
                <c:pt idx="2023">
                  <c:v>65.275750000000002</c:v>
                </c:pt>
                <c:pt idx="2024">
                  <c:v>65.168719999999993</c:v>
                </c:pt>
                <c:pt idx="2025">
                  <c:v>65.808199999999999</c:v>
                </c:pt>
                <c:pt idx="2026">
                  <c:v>67.251410000000007</c:v>
                </c:pt>
                <c:pt idx="2027">
                  <c:v>66.551119999999997</c:v>
                </c:pt>
                <c:pt idx="2028">
                  <c:v>65.365089999999995</c:v>
                </c:pt>
                <c:pt idx="2029">
                  <c:v>65.80171</c:v>
                </c:pt>
                <c:pt idx="2030">
                  <c:v>65.979089999999999</c:v>
                </c:pt>
                <c:pt idx="2031">
                  <c:v>64.421970000000002</c:v>
                </c:pt>
                <c:pt idx="2032">
                  <c:v>65.01952</c:v>
                </c:pt>
                <c:pt idx="2033">
                  <c:v>65.132900000000006</c:v>
                </c:pt>
                <c:pt idx="2034">
                  <c:v>64.883799999999994</c:v>
                </c:pt>
                <c:pt idx="2035">
                  <c:v>63.497810000000001</c:v>
                </c:pt>
                <c:pt idx="2036">
                  <c:v>64.135840000000002</c:v>
                </c:pt>
                <c:pt idx="2037">
                  <c:v>63.447119999999998</c:v>
                </c:pt>
                <c:pt idx="2038">
                  <c:v>63.561570000000003</c:v>
                </c:pt>
                <c:pt idx="2039">
                  <c:v>63.116300000000003</c:v>
                </c:pt>
                <c:pt idx="2040">
                  <c:v>62.188609999999997</c:v>
                </c:pt>
                <c:pt idx="2041">
                  <c:v>61.882669999999997</c:v>
                </c:pt>
                <c:pt idx="2042">
                  <c:v>62.180750000000003</c:v>
                </c:pt>
                <c:pt idx="2043">
                  <c:v>61.861719999999998</c:v>
                </c:pt>
                <c:pt idx="2044">
                  <c:v>61.880670000000002</c:v>
                </c:pt>
                <c:pt idx="2045">
                  <c:v>60.338639999999998</c:v>
                </c:pt>
                <c:pt idx="2046">
                  <c:v>60.28801</c:v>
                </c:pt>
                <c:pt idx="2047">
                  <c:v>60.600610000000003</c:v>
                </c:pt>
                <c:pt idx="2048">
                  <c:v>60.666240000000002</c:v>
                </c:pt>
                <c:pt idx="2049">
                  <c:v>59.886150000000001</c:v>
                </c:pt>
                <c:pt idx="2050">
                  <c:v>59.388979999999997</c:v>
                </c:pt>
                <c:pt idx="2051">
                  <c:v>60.894289999999998</c:v>
                </c:pt>
                <c:pt idx="2052">
                  <c:v>59.945459999999997</c:v>
                </c:pt>
                <c:pt idx="2053">
                  <c:v>59.816020000000002</c:v>
                </c:pt>
                <c:pt idx="2054">
                  <c:v>60.238729999999997</c:v>
                </c:pt>
                <c:pt idx="2055">
                  <c:v>62.10257</c:v>
                </c:pt>
                <c:pt idx="2056">
                  <c:v>61.47334</c:v>
                </c:pt>
                <c:pt idx="2057">
                  <c:v>62.225430000000003</c:v>
                </c:pt>
                <c:pt idx="2058">
                  <c:v>62.301110000000001</c:v>
                </c:pt>
                <c:pt idx="2059">
                  <c:v>60.851179999999999</c:v>
                </c:pt>
                <c:pt idx="2060">
                  <c:v>63.716189999999997</c:v>
                </c:pt>
                <c:pt idx="2061">
                  <c:v>64.079689999999999</c:v>
                </c:pt>
                <c:pt idx="2062">
                  <c:v>64.813220000000001</c:v>
                </c:pt>
                <c:pt idx="2063">
                  <c:v>64.161770000000004</c:v>
                </c:pt>
                <c:pt idx="2064">
                  <c:v>63.26981</c:v>
                </c:pt>
                <c:pt idx="2065">
                  <c:v>64.724879999999999</c:v>
                </c:pt>
                <c:pt idx="2066">
                  <c:v>65.906739999999999</c:v>
                </c:pt>
                <c:pt idx="2067">
                  <c:v>64.522390000000001</c:v>
                </c:pt>
                <c:pt idx="2068">
                  <c:v>65.944500000000005</c:v>
                </c:pt>
                <c:pt idx="2069">
                  <c:v>65.694890000000001</c:v>
                </c:pt>
                <c:pt idx="2070">
                  <c:v>66.575739999999996</c:v>
                </c:pt>
                <c:pt idx="2071">
                  <c:v>66.954269999999994</c:v>
                </c:pt>
                <c:pt idx="2072">
                  <c:v>66.85754</c:v>
                </c:pt>
                <c:pt idx="2073">
                  <c:v>66.25591</c:v>
                </c:pt>
                <c:pt idx="2074">
                  <c:v>66.367739999999998</c:v>
                </c:pt>
                <c:pt idx="2075">
                  <c:v>65.406049999999993</c:v>
                </c:pt>
                <c:pt idx="2076">
                  <c:v>66.358580000000003</c:v>
                </c:pt>
                <c:pt idx="2077">
                  <c:v>66.552350000000004</c:v>
                </c:pt>
                <c:pt idx="2078">
                  <c:v>66.684809999999999</c:v>
                </c:pt>
                <c:pt idx="2079">
                  <c:v>65.668059999999997</c:v>
                </c:pt>
                <c:pt idx="2080">
                  <c:v>64.555340000000001</c:v>
                </c:pt>
                <c:pt idx="2081">
                  <c:v>64.665469999999999</c:v>
                </c:pt>
                <c:pt idx="2082">
                  <c:v>63.537089999999999</c:v>
                </c:pt>
                <c:pt idx="2083">
                  <c:v>64.120670000000004</c:v>
                </c:pt>
                <c:pt idx="2084">
                  <c:v>63.634189999999997</c:v>
                </c:pt>
                <c:pt idx="2085">
                  <c:v>61.92812</c:v>
                </c:pt>
                <c:pt idx="2086">
                  <c:v>62.053100000000001</c:v>
                </c:pt>
                <c:pt idx="2087">
                  <c:v>60.815649999999998</c:v>
                </c:pt>
                <c:pt idx="2088">
                  <c:v>60.501150000000003</c:v>
                </c:pt>
                <c:pt idx="2089">
                  <c:v>59.890599999999999</c:v>
                </c:pt>
                <c:pt idx="2090">
                  <c:v>59.508369999999999</c:v>
                </c:pt>
                <c:pt idx="2091">
                  <c:v>59.309640000000002</c:v>
                </c:pt>
                <c:pt idx="2092">
                  <c:v>58.048639999999999</c:v>
                </c:pt>
                <c:pt idx="2093">
                  <c:v>58.189079999999997</c:v>
                </c:pt>
                <c:pt idx="2094">
                  <c:v>56.718049999999998</c:v>
                </c:pt>
                <c:pt idx="2095">
                  <c:v>57.065910000000002</c:v>
                </c:pt>
                <c:pt idx="2096">
                  <c:v>55.548569999999998</c:v>
                </c:pt>
                <c:pt idx="2097">
                  <c:v>57.456569999999999</c:v>
                </c:pt>
                <c:pt idx="2098">
                  <c:v>56.152520000000003</c:v>
                </c:pt>
                <c:pt idx="2099">
                  <c:v>54.972369999999998</c:v>
                </c:pt>
                <c:pt idx="2100">
                  <c:v>55.237690000000001</c:v>
                </c:pt>
                <c:pt idx="2101">
                  <c:v>55.634799999999998</c:v>
                </c:pt>
                <c:pt idx="2102">
                  <c:v>55.034750000000003</c:v>
                </c:pt>
                <c:pt idx="2103">
                  <c:v>54.868819999999999</c:v>
                </c:pt>
                <c:pt idx="2104">
                  <c:v>56.762860000000003</c:v>
                </c:pt>
                <c:pt idx="2105">
                  <c:v>54.971080000000001</c:v>
                </c:pt>
                <c:pt idx="2106">
                  <c:v>55.453519999999997</c:v>
                </c:pt>
                <c:pt idx="2107">
                  <c:v>57.260039999999996</c:v>
                </c:pt>
                <c:pt idx="2108">
                  <c:v>54.510860000000001</c:v>
                </c:pt>
                <c:pt idx="2109">
                  <c:v>59.32555</c:v>
                </c:pt>
                <c:pt idx="2110">
                  <c:v>57.737110000000001</c:v>
                </c:pt>
                <c:pt idx="2111">
                  <c:v>59.149560000000001</c:v>
                </c:pt>
                <c:pt idx="2112">
                  <c:v>58.486719999999998</c:v>
                </c:pt>
                <c:pt idx="2113">
                  <c:v>58.850200000000001</c:v>
                </c:pt>
                <c:pt idx="2114">
                  <c:v>59.105359999999997</c:v>
                </c:pt>
                <c:pt idx="2115">
                  <c:v>61.310270000000003</c:v>
                </c:pt>
                <c:pt idx="2116">
                  <c:v>61.069209999999998</c:v>
                </c:pt>
                <c:pt idx="2117">
                  <c:v>62.188130000000001</c:v>
                </c:pt>
                <c:pt idx="2118">
                  <c:v>61.079410000000003</c:v>
                </c:pt>
                <c:pt idx="2119">
                  <c:v>62.503509999999999</c:v>
                </c:pt>
                <c:pt idx="2120">
                  <c:v>63.534759999999999</c:v>
                </c:pt>
                <c:pt idx="2121">
                  <c:v>63.103949999999998</c:v>
                </c:pt>
                <c:pt idx="2122">
                  <c:v>65.046520000000001</c:v>
                </c:pt>
                <c:pt idx="2123">
                  <c:v>65.389920000000004</c:v>
                </c:pt>
                <c:pt idx="2124">
                  <c:v>65.37706</c:v>
                </c:pt>
                <c:pt idx="2125">
                  <c:v>65.965199999999996</c:v>
                </c:pt>
                <c:pt idx="2126">
                  <c:v>66.279790000000006</c:v>
                </c:pt>
                <c:pt idx="2127">
                  <c:v>65.155619999999999</c:v>
                </c:pt>
                <c:pt idx="2128">
                  <c:v>65.720730000000003</c:v>
                </c:pt>
                <c:pt idx="2129">
                  <c:v>65.220050000000001</c:v>
                </c:pt>
                <c:pt idx="2130">
                  <c:v>66.805390000000003</c:v>
                </c:pt>
                <c:pt idx="2131">
                  <c:v>65.933430000000001</c:v>
                </c:pt>
                <c:pt idx="2132">
                  <c:v>67.723290000000006</c:v>
                </c:pt>
                <c:pt idx="2133">
                  <c:v>66.692670000000007</c:v>
                </c:pt>
                <c:pt idx="2134">
                  <c:v>64.995350000000002</c:v>
                </c:pt>
                <c:pt idx="2135">
                  <c:v>66.439750000000004</c:v>
                </c:pt>
                <c:pt idx="2136">
                  <c:v>65.280199999999994</c:v>
                </c:pt>
                <c:pt idx="2137">
                  <c:v>66.014279999999999</c:v>
                </c:pt>
                <c:pt idx="2138">
                  <c:v>66.328620000000001</c:v>
                </c:pt>
                <c:pt idx="2139">
                  <c:v>65.253200000000007</c:v>
                </c:pt>
                <c:pt idx="2140">
                  <c:v>65.898740000000004</c:v>
                </c:pt>
                <c:pt idx="2141">
                  <c:v>62.679279999999999</c:v>
                </c:pt>
                <c:pt idx="2142">
                  <c:v>65.456639999999993</c:v>
                </c:pt>
                <c:pt idx="2143">
                  <c:v>64.397549999999995</c:v>
                </c:pt>
                <c:pt idx="2144">
                  <c:v>62.550899999999999</c:v>
                </c:pt>
                <c:pt idx="2145">
                  <c:v>62.102469999999997</c:v>
                </c:pt>
                <c:pt idx="2146">
                  <c:v>62.757930000000002</c:v>
                </c:pt>
                <c:pt idx="2147">
                  <c:v>61.76144</c:v>
                </c:pt>
                <c:pt idx="2148">
                  <c:v>60.24221</c:v>
                </c:pt>
                <c:pt idx="2149">
                  <c:v>60.825380000000003</c:v>
                </c:pt>
                <c:pt idx="2150">
                  <c:v>60.535469999999997</c:v>
                </c:pt>
                <c:pt idx="2151">
                  <c:v>59.915260000000004</c:v>
                </c:pt>
                <c:pt idx="2152">
                  <c:v>59.168370000000003</c:v>
                </c:pt>
                <c:pt idx="2153">
                  <c:v>58.925750000000001</c:v>
                </c:pt>
                <c:pt idx="2154">
                  <c:v>58.737000000000002</c:v>
                </c:pt>
                <c:pt idx="2155">
                  <c:v>59.610100000000003</c:v>
                </c:pt>
                <c:pt idx="2156">
                  <c:v>59.797139999999999</c:v>
                </c:pt>
                <c:pt idx="2157">
                  <c:v>56.55688</c:v>
                </c:pt>
                <c:pt idx="2158">
                  <c:v>59.413919999999997</c:v>
                </c:pt>
                <c:pt idx="2159">
                  <c:v>58.613039999999998</c:v>
                </c:pt>
                <c:pt idx="2160">
                  <c:v>58.725239999999999</c:v>
                </c:pt>
                <c:pt idx="2161">
                  <c:v>60.100740000000002</c:v>
                </c:pt>
                <c:pt idx="2162">
                  <c:v>58.60331</c:v>
                </c:pt>
                <c:pt idx="2163">
                  <c:v>58.187240000000003</c:v>
                </c:pt>
                <c:pt idx="2164">
                  <c:v>58.92445</c:v>
                </c:pt>
                <c:pt idx="2165">
                  <c:v>58.069870000000002</c:v>
                </c:pt>
                <c:pt idx="2166">
                  <c:v>59.249540000000003</c:v>
                </c:pt>
                <c:pt idx="2167">
                  <c:v>59.82047</c:v>
                </c:pt>
                <c:pt idx="2168">
                  <c:v>57.315089999999998</c:v>
                </c:pt>
                <c:pt idx="2169">
                  <c:v>58.206690000000002</c:v>
                </c:pt>
                <c:pt idx="2170">
                  <c:v>58.232640000000004</c:v>
                </c:pt>
                <c:pt idx="2171">
                  <c:v>58.22672</c:v>
                </c:pt>
                <c:pt idx="2172">
                  <c:v>57.95185</c:v>
                </c:pt>
                <c:pt idx="2173">
                  <c:v>60.976050000000001</c:v>
                </c:pt>
                <c:pt idx="2174">
                  <c:v>59.70635</c:v>
                </c:pt>
                <c:pt idx="2175">
                  <c:v>59.671950000000002</c:v>
                </c:pt>
                <c:pt idx="2176">
                  <c:v>60.205280000000002</c:v>
                </c:pt>
                <c:pt idx="2177">
                  <c:v>59.236330000000002</c:v>
                </c:pt>
                <c:pt idx="2178">
                  <c:v>59.509770000000003</c:v>
                </c:pt>
                <c:pt idx="2179">
                  <c:v>59.17924</c:v>
                </c:pt>
                <c:pt idx="2180">
                  <c:v>59.444000000000003</c:v>
                </c:pt>
                <c:pt idx="2181">
                  <c:v>60.187730000000002</c:v>
                </c:pt>
                <c:pt idx="2182">
                  <c:v>59.845329999999997</c:v>
                </c:pt>
                <c:pt idx="2183">
                  <c:v>59.02928</c:v>
                </c:pt>
                <c:pt idx="2184">
                  <c:v>58.797930000000001</c:v>
                </c:pt>
                <c:pt idx="2185">
                  <c:v>58.168050000000001</c:v>
                </c:pt>
                <c:pt idx="2186">
                  <c:v>60.356650000000002</c:v>
                </c:pt>
                <c:pt idx="2187">
                  <c:v>58.242690000000003</c:v>
                </c:pt>
                <c:pt idx="2188">
                  <c:v>56.168080000000003</c:v>
                </c:pt>
                <c:pt idx="2189">
                  <c:v>60.07535</c:v>
                </c:pt>
                <c:pt idx="2190">
                  <c:v>58.407730000000001</c:v>
                </c:pt>
                <c:pt idx="2191">
                  <c:v>58.02055</c:v>
                </c:pt>
                <c:pt idx="2192">
                  <c:v>57.963439999999999</c:v>
                </c:pt>
                <c:pt idx="2193">
                  <c:v>57.881869999999999</c:v>
                </c:pt>
                <c:pt idx="2194">
                  <c:v>58.396030000000003</c:v>
                </c:pt>
                <c:pt idx="2195">
                  <c:v>57.13411</c:v>
                </c:pt>
                <c:pt idx="2196">
                  <c:v>57.005479999999999</c:v>
                </c:pt>
                <c:pt idx="2197">
                  <c:v>57.376109999999997</c:v>
                </c:pt>
                <c:pt idx="2198">
                  <c:v>56.608469999999997</c:v>
                </c:pt>
                <c:pt idx="2199">
                  <c:v>57.113810000000001</c:v>
                </c:pt>
                <c:pt idx="2200">
                  <c:v>55.412570000000002</c:v>
                </c:pt>
              </c:numCache>
            </c:numRef>
          </c:yVal>
          <c:smooth val="1"/>
          <c:extLst>
            <c:ext xmlns:c16="http://schemas.microsoft.com/office/drawing/2014/chart" uri="{C3380CC4-5D6E-409C-BE32-E72D297353CC}">
              <c16:uniqueId val="{00000004-7AFB-4AC4-B4E5-8C1F005103B4}"/>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AOI'!$H$3:$H$2203</c:f>
              <c:numCache>
                <c:formatCode>General</c:formatCode>
                <c:ptCount val="2201"/>
                <c:pt idx="0">
                  <c:v>1.21007</c:v>
                </c:pt>
                <c:pt idx="1">
                  <c:v>1.95025</c:v>
                </c:pt>
                <c:pt idx="2">
                  <c:v>0.23818</c:v>
                </c:pt>
                <c:pt idx="3">
                  <c:v>0.13566</c:v>
                </c:pt>
                <c:pt idx="4">
                  <c:v>6.7499999999999999E-3</c:v>
                </c:pt>
                <c:pt idx="5">
                  <c:v>0.57015000000000005</c:v>
                </c:pt>
                <c:pt idx="6">
                  <c:v>2.25562</c:v>
                </c:pt>
                <c:pt idx="7">
                  <c:v>2.95817</c:v>
                </c:pt>
                <c:pt idx="8">
                  <c:v>0.98334999999999995</c:v>
                </c:pt>
                <c:pt idx="9">
                  <c:v>2.16621</c:v>
                </c:pt>
                <c:pt idx="10">
                  <c:v>2.2533699999999999</c:v>
                </c:pt>
                <c:pt idx="11">
                  <c:v>1.53156</c:v>
                </c:pt>
                <c:pt idx="12">
                  <c:v>6.7809999999999995E-2</c:v>
                </c:pt>
                <c:pt idx="13">
                  <c:v>1.1582399999999999</c:v>
                </c:pt>
                <c:pt idx="14">
                  <c:v>1.5606800000000001</c:v>
                </c:pt>
                <c:pt idx="15">
                  <c:v>2.53369</c:v>
                </c:pt>
                <c:pt idx="16">
                  <c:v>2.0098699999999998</c:v>
                </c:pt>
                <c:pt idx="17">
                  <c:v>0.71155000000000002</c:v>
                </c:pt>
                <c:pt idx="18">
                  <c:v>0.38774999999999998</c:v>
                </c:pt>
                <c:pt idx="19">
                  <c:v>1.78122</c:v>
                </c:pt>
                <c:pt idx="20">
                  <c:v>0.68669999999999998</c:v>
                </c:pt>
                <c:pt idx="21">
                  <c:v>0.33883999999999997</c:v>
                </c:pt>
                <c:pt idx="22">
                  <c:v>0.97826000000000002</c:v>
                </c:pt>
                <c:pt idx="23">
                  <c:v>0.49188999999999999</c:v>
                </c:pt>
                <c:pt idx="24">
                  <c:v>1.1100099999999999</c:v>
                </c:pt>
                <c:pt idx="25">
                  <c:v>0.60496000000000005</c:v>
                </c:pt>
                <c:pt idx="26">
                  <c:v>0.23107</c:v>
                </c:pt>
                <c:pt idx="27">
                  <c:v>1.97644</c:v>
                </c:pt>
                <c:pt idx="28">
                  <c:v>1.7603899999999999</c:v>
                </c:pt>
                <c:pt idx="29">
                  <c:v>0.30531999999999998</c:v>
                </c:pt>
                <c:pt idx="30">
                  <c:v>1.28362</c:v>
                </c:pt>
                <c:pt idx="31">
                  <c:v>0.35951</c:v>
                </c:pt>
                <c:pt idx="32">
                  <c:v>0.90042</c:v>
                </c:pt>
                <c:pt idx="33">
                  <c:v>1.4156299999999999</c:v>
                </c:pt>
                <c:pt idx="34">
                  <c:v>0.83174999999999999</c:v>
                </c:pt>
                <c:pt idx="35">
                  <c:v>0.81033999999999995</c:v>
                </c:pt>
                <c:pt idx="36">
                  <c:v>1.34659</c:v>
                </c:pt>
                <c:pt idx="37">
                  <c:v>0.89392000000000005</c:v>
                </c:pt>
                <c:pt idx="38">
                  <c:v>0.48218</c:v>
                </c:pt>
                <c:pt idx="39">
                  <c:v>5.2740000000000002E-2</c:v>
                </c:pt>
                <c:pt idx="40">
                  <c:v>0.26339000000000001</c:v>
                </c:pt>
                <c:pt idx="41">
                  <c:v>0.23698</c:v>
                </c:pt>
                <c:pt idx="42">
                  <c:v>0.30715999999999999</c:v>
                </c:pt>
                <c:pt idx="43">
                  <c:v>0.17674000000000001</c:v>
                </c:pt>
                <c:pt idx="44">
                  <c:v>8.2089999999999996E-2</c:v>
                </c:pt>
                <c:pt idx="45">
                  <c:v>0.24429999999999999</c:v>
                </c:pt>
                <c:pt idx="46">
                  <c:v>0.46814</c:v>
                </c:pt>
                <c:pt idx="47">
                  <c:v>0.14893000000000001</c:v>
                </c:pt>
                <c:pt idx="48">
                  <c:v>0.45384999999999998</c:v>
                </c:pt>
                <c:pt idx="49">
                  <c:v>0.20877999999999999</c:v>
                </c:pt>
                <c:pt idx="50">
                  <c:v>7.1260000000000004E-2</c:v>
                </c:pt>
                <c:pt idx="51">
                  <c:v>5.7979999999999997E-2</c:v>
                </c:pt>
                <c:pt idx="52">
                  <c:v>6.3670000000000004E-2</c:v>
                </c:pt>
                <c:pt idx="53">
                  <c:v>8.8100000000000001E-3</c:v>
                </c:pt>
                <c:pt idx="54">
                  <c:v>0.20580999999999999</c:v>
                </c:pt>
                <c:pt idx="55">
                  <c:v>0.26273000000000002</c:v>
                </c:pt>
                <c:pt idx="56">
                  <c:v>2.6610000000000002E-2</c:v>
                </c:pt>
                <c:pt idx="57">
                  <c:v>7.0379999999999998E-2</c:v>
                </c:pt>
                <c:pt idx="58">
                  <c:v>0.18856999999999999</c:v>
                </c:pt>
                <c:pt idx="59">
                  <c:v>0.15171999999999999</c:v>
                </c:pt>
                <c:pt idx="60">
                  <c:v>3.3950000000000001E-2</c:v>
                </c:pt>
                <c:pt idx="61">
                  <c:v>2.2540000000000001E-2</c:v>
                </c:pt>
                <c:pt idx="62">
                  <c:v>0.26417000000000002</c:v>
                </c:pt>
                <c:pt idx="63">
                  <c:v>4.6960000000000002E-2</c:v>
                </c:pt>
                <c:pt idx="64">
                  <c:v>9.5499999999999995E-3</c:v>
                </c:pt>
                <c:pt idx="65">
                  <c:v>4.9100000000000003E-3</c:v>
                </c:pt>
                <c:pt idx="66">
                  <c:v>1.3299999999999999E-2</c:v>
                </c:pt>
                <c:pt idx="67">
                  <c:v>0.15620999999999999</c:v>
                </c:pt>
                <c:pt idx="68">
                  <c:v>9.3310000000000004E-2</c:v>
                </c:pt>
                <c:pt idx="69">
                  <c:v>3.4459999999999998E-2</c:v>
                </c:pt>
                <c:pt idx="70">
                  <c:v>7.6069999999999999E-2</c:v>
                </c:pt>
                <c:pt idx="71">
                  <c:v>9.6750000000000003E-2</c:v>
                </c:pt>
                <c:pt idx="72">
                  <c:v>0.14607000000000001</c:v>
                </c:pt>
                <c:pt idx="73">
                  <c:v>3.322E-2</c:v>
                </c:pt>
                <c:pt idx="74">
                  <c:v>1.359E-2</c:v>
                </c:pt>
                <c:pt idx="75">
                  <c:v>0.12361999999999999</c:v>
                </c:pt>
                <c:pt idx="76">
                  <c:v>0.15284</c:v>
                </c:pt>
                <c:pt idx="77">
                  <c:v>8.0400000000000003E-3</c:v>
                </c:pt>
                <c:pt idx="78">
                  <c:v>4.0829999999999998E-2</c:v>
                </c:pt>
                <c:pt idx="79">
                  <c:v>8.0210000000000004E-2</c:v>
                </c:pt>
                <c:pt idx="80">
                  <c:v>7.1290000000000006E-2</c:v>
                </c:pt>
                <c:pt idx="81">
                  <c:v>0.13802</c:v>
                </c:pt>
                <c:pt idx="82">
                  <c:v>2.4499999999999999E-3</c:v>
                </c:pt>
                <c:pt idx="83">
                  <c:v>6.4420000000000005E-2</c:v>
                </c:pt>
                <c:pt idx="84">
                  <c:v>9.3659999999999993E-2</c:v>
                </c:pt>
                <c:pt idx="85">
                  <c:v>7.1669999999999998E-2</c:v>
                </c:pt>
                <c:pt idx="86">
                  <c:v>1.7440000000000001E-2</c:v>
                </c:pt>
                <c:pt idx="87">
                  <c:v>3.2250000000000001E-2</c:v>
                </c:pt>
                <c:pt idx="88">
                  <c:v>0.10013</c:v>
                </c:pt>
                <c:pt idx="89">
                  <c:v>2.3089999999999999E-2</c:v>
                </c:pt>
                <c:pt idx="90">
                  <c:v>4.2750000000000003E-2</c:v>
                </c:pt>
                <c:pt idx="91">
                  <c:v>1.1429999999999999E-2</c:v>
                </c:pt>
                <c:pt idx="92">
                  <c:v>0.10926</c:v>
                </c:pt>
                <c:pt idx="93">
                  <c:v>3.5529999999999999E-2</c:v>
                </c:pt>
                <c:pt idx="94">
                  <c:v>1.2120000000000001E-2</c:v>
                </c:pt>
                <c:pt idx="95" formatCode="0.00E+00">
                  <c:v>3.3595800000000002E-4</c:v>
                </c:pt>
                <c:pt idx="96">
                  <c:v>7.0739999999999997E-2</c:v>
                </c:pt>
                <c:pt idx="97">
                  <c:v>5.636E-2</c:v>
                </c:pt>
                <c:pt idx="98">
                  <c:v>3.2559999999999999E-2</c:v>
                </c:pt>
                <c:pt idx="99">
                  <c:v>1.8849999999999999E-2</c:v>
                </c:pt>
                <c:pt idx="100">
                  <c:v>8.6010000000000003E-2</c:v>
                </c:pt>
                <c:pt idx="101">
                  <c:v>1.6650000000000002E-2</c:v>
                </c:pt>
                <c:pt idx="102">
                  <c:v>6.5879999999999994E-2</c:v>
                </c:pt>
                <c:pt idx="103">
                  <c:v>2.6679999999999999E-2</c:v>
                </c:pt>
                <c:pt idx="104">
                  <c:v>2.8719999999999999E-2</c:v>
                </c:pt>
                <c:pt idx="105">
                  <c:v>7.4429999999999996E-2</c:v>
                </c:pt>
                <c:pt idx="106">
                  <c:v>8.6700000000000006E-3</c:v>
                </c:pt>
                <c:pt idx="107">
                  <c:v>1.2970000000000001E-2</c:v>
                </c:pt>
                <c:pt idx="108">
                  <c:v>5.4089999999999999E-2</c:v>
                </c:pt>
                <c:pt idx="109">
                  <c:v>3.109E-2</c:v>
                </c:pt>
                <c:pt idx="110">
                  <c:v>2.0990000000000002E-2</c:v>
                </c:pt>
                <c:pt idx="111">
                  <c:v>5.824E-2</c:v>
                </c:pt>
                <c:pt idx="112">
                  <c:v>2.069E-2</c:v>
                </c:pt>
                <c:pt idx="113">
                  <c:v>6.6269999999999996E-2</c:v>
                </c:pt>
                <c:pt idx="114">
                  <c:v>2.2370000000000001E-2</c:v>
                </c:pt>
                <c:pt idx="115">
                  <c:v>3.5319999999999997E-2</c:v>
                </c:pt>
                <c:pt idx="116">
                  <c:v>1.3899999999999999E-2</c:v>
                </c:pt>
                <c:pt idx="117">
                  <c:v>2.4119999999999999E-2</c:v>
                </c:pt>
                <c:pt idx="118">
                  <c:v>3.2349999999999997E-2</c:v>
                </c:pt>
                <c:pt idx="119">
                  <c:v>2.3439999999999999E-2</c:v>
                </c:pt>
                <c:pt idx="120">
                  <c:v>3.0210000000000001E-2</c:v>
                </c:pt>
                <c:pt idx="121">
                  <c:v>8.0699999999999994E-2</c:v>
                </c:pt>
                <c:pt idx="122">
                  <c:v>0.13771</c:v>
                </c:pt>
                <c:pt idx="123">
                  <c:v>0.31270999999999999</c:v>
                </c:pt>
                <c:pt idx="124">
                  <c:v>0.53824000000000005</c:v>
                </c:pt>
                <c:pt idx="125">
                  <c:v>0.86907999999999996</c:v>
                </c:pt>
                <c:pt idx="126">
                  <c:v>1.4463600000000001</c:v>
                </c:pt>
                <c:pt idx="127">
                  <c:v>2.1854399999999998</c:v>
                </c:pt>
                <c:pt idx="128">
                  <c:v>3.44415</c:v>
                </c:pt>
                <c:pt idx="129">
                  <c:v>5.4041399999999999</c:v>
                </c:pt>
                <c:pt idx="130">
                  <c:v>8.2219599999999993</c:v>
                </c:pt>
                <c:pt idx="131">
                  <c:v>12.110010000000001</c:v>
                </c:pt>
                <c:pt idx="132">
                  <c:v>17.14471</c:v>
                </c:pt>
                <c:pt idx="133">
                  <c:v>23.212420000000002</c:v>
                </c:pt>
                <c:pt idx="134">
                  <c:v>29.92212</c:v>
                </c:pt>
                <c:pt idx="135">
                  <c:v>36.793430000000001</c:v>
                </c:pt>
                <c:pt idx="136">
                  <c:v>43.544559999999997</c:v>
                </c:pt>
                <c:pt idx="137">
                  <c:v>49.728209999999997</c:v>
                </c:pt>
                <c:pt idx="138">
                  <c:v>55.259250000000002</c:v>
                </c:pt>
                <c:pt idx="139">
                  <c:v>60.04278</c:v>
                </c:pt>
                <c:pt idx="140">
                  <c:v>64.104860000000002</c:v>
                </c:pt>
                <c:pt idx="141">
                  <c:v>67.749660000000006</c:v>
                </c:pt>
                <c:pt idx="142">
                  <c:v>71.170299999999997</c:v>
                </c:pt>
                <c:pt idx="143">
                  <c:v>74.724140000000006</c:v>
                </c:pt>
                <c:pt idx="144">
                  <c:v>78.617649999999998</c:v>
                </c:pt>
                <c:pt idx="145">
                  <c:v>82.715159999999997</c:v>
                </c:pt>
                <c:pt idx="146">
                  <c:v>86.734960000000001</c:v>
                </c:pt>
                <c:pt idx="147">
                  <c:v>90.301050000000004</c:v>
                </c:pt>
                <c:pt idx="148">
                  <c:v>93.047290000000004</c:v>
                </c:pt>
                <c:pt idx="149">
                  <c:v>95.010530000000003</c:v>
                </c:pt>
                <c:pt idx="150">
                  <c:v>96.199830000000006</c:v>
                </c:pt>
                <c:pt idx="151">
                  <c:v>96.930509999999998</c:v>
                </c:pt>
                <c:pt idx="152">
                  <c:v>97.341830000000002</c:v>
                </c:pt>
                <c:pt idx="153">
                  <c:v>97.609830000000002</c:v>
                </c:pt>
                <c:pt idx="154">
                  <c:v>97.805840000000003</c:v>
                </c:pt>
                <c:pt idx="155">
                  <c:v>97.917330000000007</c:v>
                </c:pt>
                <c:pt idx="156">
                  <c:v>97.920230000000004</c:v>
                </c:pt>
                <c:pt idx="157">
                  <c:v>97.872</c:v>
                </c:pt>
                <c:pt idx="158">
                  <c:v>97.834360000000004</c:v>
                </c:pt>
                <c:pt idx="159">
                  <c:v>97.734470000000002</c:v>
                </c:pt>
                <c:pt idx="160">
                  <c:v>97.529049999999998</c:v>
                </c:pt>
                <c:pt idx="161">
                  <c:v>97.25779</c:v>
                </c:pt>
                <c:pt idx="162">
                  <c:v>96.794300000000007</c:v>
                </c:pt>
                <c:pt idx="163">
                  <c:v>96.267629999999997</c:v>
                </c:pt>
                <c:pt idx="164">
                  <c:v>95.792959999999994</c:v>
                </c:pt>
                <c:pt idx="165">
                  <c:v>95.427890000000005</c:v>
                </c:pt>
                <c:pt idx="166">
                  <c:v>95.384709999999998</c:v>
                </c:pt>
                <c:pt idx="167">
                  <c:v>95.653970000000001</c:v>
                </c:pt>
                <c:pt idx="168">
                  <c:v>96.114170000000001</c:v>
                </c:pt>
                <c:pt idx="169">
                  <c:v>96.64461</c:v>
                </c:pt>
                <c:pt idx="170">
                  <c:v>97.212010000000006</c:v>
                </c:pt>
                <c:pt idx="171">
                  <c:v>97.61233</c:v>
                </c:pt>
                <c:pt idx="172">
                  <c:v>97.930369999999996</c:v>
                </c:pt>
                <c:pt idx="173">
                  <c:v>98.137370000000004</c:v>
                </c:pt>
                <c:pt idx="174">
                  <c:v>98.276960000000003</c:v>
                </c:pt>
                <c:pt idx="175">
                  <c:v>98.421340000000001</c:v>
                </c:pt>
                <c:pt idx="176">
                  <c:v>98.476200000000006</c:v>
                </c:pt>
                <c:pt idx="177">
                  <c:v>98.544160000000005</c:v>
                </c:pt>
                <c:pt idx="178">
                  <c:v>98.574460000000002</c:v>
                </c:pt>
                <c:pt idx="179">
                  <c:v>98.587270000000004</c:v>
                </c:pt>
                <c:pt idx="180">
                  <c:v>98.574359999999999</c:v>
                </c:pt>
                <c:pt idx="181">
                  <c:v>98.521889999999999</c:v>
                </c:pt>
                <c:pt idx="182">
                  <c:v>98.486999999999995</c:v>
                </c:pt>
                <c:pt idx="183">
                  <c:v>98.441760000000002</c:v>
                </c:pt>
                <c:pt idx="184">
                  <c:v>98.430210000000002</c:v>
                </c:pt>
                <c:pt idx="185">
                  <c:v>98.366739999999993</c:v>
                </c:pt>
                <c:pt idx="186">
                  <c:v>98.350239999999999</c:v>
                </c:pt>
                <c:pt idx="187">
                  <c:v>98.351500000000001</c:v>
                </c:pt>
                <c:pt idx="188">
                  <c:v>98.309780000000003</c:v>
                </c:pt>
                <c:pt idx="189">
                  <c:v>98.326160000000002</c:v>
                </c:pt>
                <c:pt idx="190">
                  <c:v>98.346400000000003</c:v>
                </c:pt>
                <c:pt idx="191">
                  <c:v>98.400310000000005</c:v>
                </c:pt>
                <c:pt idx="192">
                  <c:v>98.429209999999998</c:v>
                </c:pt>
                <c:pt idx="193">
                  <c:v>98.508290000000002</c:v>
                </c:pt>
                <c:pt idx="194">
                  <c:v>98.54665</c:v>
                </c:pt>
                <c:pt idx="195">
                  <c:v>98.528869999999998</c:v>
                </c:pt>
                <c:pt idx="196">
                  <c:v>98.515209999999996</c:v>
                </c:pt>
                <c:pt idx="197">
                  <c:v>98.465130000000002</c:v>
                </c:pt>
                <c:pt idx="198">
                  <c:v>98.443049999999999</c:v>
                </c:pt>
                <c:pt idx="199">
                  <c:v>98.476179999999999</c:v>
                </c:pt>
                <c:pt idx="200">
                  <c:v>98.518150000000006</c:v>
                </c:pt>
                <c:pt idx="201">
                  <c:v>98.566019999999995</c:v>
                </c:pt>
                <c:pt idx="202">
                  <c:v>98.678179999999998</c:v>
                </c:pt>
                <c:pt idx="203">
                  <c:v>98.773920000000004</c:v>
                </c:pt>
                <c:pt idx="204">
                  <c:v>98.766530000000003</c:v>
                </c:pt>
                <c:pt idx="205">
                  <c:v>98.773539999999997</c:v>
                </c:pt>
                <c:pt idx="206">
                  <c:v>98.76728</c:v>
                </c:pt>
                <c:pt idx="207">
                  <c:v>98.771979999999999</c:v>
                </c:pt>
                <c:pt idx="208">
                  <c:v>98.780699999999996</c:v>
                </c:pt>
                <c:pt idx="209">
                  <c:v>98.812970000000007</c:v>
                </c:pt>
                <c:pt idx="210">
                  <c:v>98.844130000000007</c:v>
                </c:pt>
                <c:pt idx="211">
                  <c:v>98.856700000000004</c:v>
                </c:pt>
                <c:pt idx="212">
                  <c:v>98.907150000000001</c:v>
                </c:pt>
                <c:pt idx="213">
                  <c:v>98.940240000000003</c:v>
                </c:pt>
                <c:pt idx="214">
                  <c:v>98.924040000000005</c:v>
                </c:pt>
                <c:pt idx="215">
                  <c:v>98.873810000000006</c:v>
                </c:pt>
                <c:pt idx="216">
                  <c:v>98.878820000000005</c:v>
                </c:pt>
                <c:pt idx="217">
                  <c:v>98.866640000000004</c:v>
                </c:pt>
                <c:pt idx="218">
                  <c:v>98.840379999999996</c:v>
                </c:pt>
                <c:pt idx="219">
                  <c:v>98.812070000000006</c:v>
                </c:pt>
                <c:pt idx="220">
                  <c:v>98.81729</c:v>
                </c:pt>
                <c:pt idx="221">
                  <c:v>98.824700000000007</c:v>
                </c:pt>
                <c:pt idx="222">
                  <c:v>98.795479999999998</c:v>
                </c:pt>
                <c:pt idx="223">
                  <c:v>98.794619999999995</c:v>
                </c:pt>
                <c:pt idx="224">
                  <c:v>98.773099999999999</c:v>
                </c:pt>
                <c:pt idx="225">
                  <c:v>98.77628</c:v>
                </c:pt>
                <c:pt idx="226">
                  <c:v>98.720179999999999</c:v>
                </c:pt>
                <c:pt idx="227">
                  <c:v>98.689300000000003</c:v>
                </c:pt>
                <c:pt idx="228">
                  <c:v>98.594470000000001</c:v>
                </c:pt>
                <c:pt idx="229">
                  <c:v>98.544640000000001</c:v>
                </c:pt>
                <c:pt idx="230">
                  <c:v>98.506389999999996</c:v>
                </c:pt>
                <c:pt idx="231">
                  <c:v>98.494730000000004</c:v>
                </c:pt>
                <c:pt idx="232">
                  <c:v>98.49776</c:v>
                </c:pt>
                <c:pt idx="233">
                  <c:v>98.532929999999993</c:v>
                </c:pt>
                <c:pt idx="234">
                  <c:v>98.620810000000006</c:v>
                </c:pt>
                <c:pt idx="235">
                  <c:v>98.660319999999999</c:v>
                </c:pt>
                <c:pt idx="236">
                  <c:v>98.749579999999995</c:v>
                </c:pt>
                <c:pt idx="237">
                  <c:v>98.782979999999995</c:v>
                </c:pt>
                <c:pt idx="238">
                  <c:v>98.836489999999998</c:v>
                </c:pt>
                <c:pt idx="239">
                  <c:v>98.876050000000006</c:v>
                </c:pt>
                <c:pt idx="240">
                  <c:v>98.847980000000007</c:v>
                </c:pt>
                <c:pt idx="241">
                  <c:v>98.827079999999995</c:v>
                </c:pt>
                <c:pt idx="242">
                  <c:v>98.818889999999996</c:v>
                </c:pt>
                <c:pt idx="243">
                  <c:v>98.793580000000006</c:v>
                </c:pt>
                <c:pt idx="244">
                  <c:v>98.765889999999999</c:v>
                </c:pt>
                <c:pt idx="245">
                  <c:v>98.81156</c:v>
                </c:pt>
                <c:pt idx="246">
                  <c:v>98.760279999999995</c:v>
                </c:pt>
                <c:pt idx="247">
                  <c:v>98.77158</c:v>
                </c:pt>
                <c:pt idx="248">
                  <c:v>98.776489999999995</c:v>
                </c:pt>
                <c:pt idx="249">
                  <c:v>98.724459999999993</c:v>
                </c:pt>
                <c:pt idx="250">
                  <c:v>98.723789999999994</c:v>
                </c:pt>
                <c:pt idx="251">
                  <c:v>98.701239999999999</c:v>
                </c:pt>
                <c:pt idx="252">
                  <c:v>98.652150000000006</c:v>
                </c:pt>
                <c:pt idx="253">
                  <c:v>98.603129999999993</c:v>
                </c:pt>
                <c:pt idx="254">
                  <c:v>98.558430000000001</c:v>
                </c:pt>
                <c:pt idx="255">
                  <c:v>98.473650000000006</c:v>
                </c:pt>
                <c:pt idx="256">
                  <c:v>98.455280000000002</c:v>
                </c:pt>
                <c:pt idx="257">
                  <c:v>98.374350000000007</c:v>
                </c:pt>
                <c:pt idx="258">
                  <c:v>98.418180000000007</c:v>
                </c:pt>
                <c:pt idx="259">
                  <c:v>98.412400000000005</c:v>
                </c:pt>
                <c:pt idx="260">
                  <c:v>98.442179999999993</c:v>
                </c:pt>
                <c:pt idx="261">
                  <c:v>98.448170000000005</c:v>
                </c:pt>
                <c:pt idx="262">
                  <c:v>98.429609999999997</c:v>
                </c:pt>
                <c:pt idx="263">
                  <c:v>98.415199999999999</c:v>
                </c:pt>
                <c:pt idx="264">
                  <c:v>98.329229999999995</c:v>
                </c:pt>
                <c:pt idx="265">
                  <c:v>98.233800000000002</c:v>
                </c:pt>
                <c:pt idx="266">
                  <c:v>98.112430000000003</c:v>
                </c:pt>
                <c:pt idx="267">
                  <c:v>98.047970000000007</c:v>
                </c:pt>
                <c:pt idx="268">
                  <c:v>98.050120000000007</c:v>
                </c:pt>
                <c:pt idx="269">
                  <c:v>98.025819999999996</c:v>
                </c:pt>
                <c:pt idx="270">
                  <c:v>98.052980000000005</c:v>
                </c:pt>
                <c:pt idx="271">
                  <c:v>98.099620000000002</c:v>
                </c:pt>
                <c:pt idx="272">
                  <c:v>98.095960000000005</c:v>
                </c:pt>
                <c:pt idx="273">
                  <c:v>98.060019999999994</c:v>
                </c:pt>
                <c:pt idx="274">
                  <c:v>97.98518</c:v>
                </c:pt>
                <c:pt idx="275">
                  <c:v>97.849459999999993</c:v>
                </c:pt>
                <c:pt idx="276">
                  <c:v>97.732969999999995</c:v>
                </c:pt>
                <c:pt idx="277">
                  <c:v>97.591470000000001</c:v>
                </c:pt>
                <c:pt idx="278">
                  <c:v>97.498589999999993</c:v>
                </c:pt>
                <c:pt idx="279">
                  <c:v>97.410349999999994</c:v>
                </c:pt>
                <c:pt idx="280">
                  <c:v>97.324550000000002</c:v>
                </c:pt>
                <c:pt idx="281">
                  <c:v>97.1828</c:v>
                </c:pt>
                <c:pt idx="282">
                  <c:v>97.054630000000003</c:v>
                </c:pt>
                <c:pt idx="283">
                  <c:v>96.970160000000007</c:v>
                </c:pt>
                <c:pt idx="284">
                  <c:v>96.868849999999995</c:v>
                </c:pt>
                <c:pt idx="285">
                  <c:v>96.868560000000002</c:v>
                </c:pt>
                <c:pt idx="286">
                  <c:v>96.927379999999999</c:v>
                </c:pt>
                <c:pt idx="287">
                  <c:v>97.089039999999997</c:v>
                </c:pt>
                <c:pt idx="288">
                  <c:v>97.200729999999993</c:v>
                </c:pt>
                <c:pt idx="289">
                  <c:v>97.007829999999998</c:v>
                </c:pt>
                <c:pt idx="290">
                  <c:v>95.805019999999999</c:v>
                </c:pt>
                <c:pt idx="291">
                  <c:v>92.694590000000005</c:v>
                </c:pt>
                <c:pt idx="292">
                  <c:v>86.922889999999995</c:v>
                </c:pt>
                <c:pt idx="293">
                  <c:v>77.959670000000003</c:v>
                </c:pt>
                <c:pt idx="294">
                  <c:v>66.453670000000002</c:v>
                </c:pt>
                <c:pt idx="295">
                  <c:v>53.268560000000001</c:v>
                </c:pt>
                <c:pt idx="296">
                  <c:v>42.62106</c:v>
                </c:pt>
                <c:pt idx="297">
                  <c:v>29.70468</c:v>
                </c:pt>
                <c:pt idx="298">
                  <c:v>18.491900000000001</c:v>
                </c:pt>
                <c:pt idx="299">
                  <c:v>10.288869999999999</c:v>
                </c:pt>
                <c:pt idx="300">
                  <c:v>5.3066899999999997</c:v>
                </c:pt>
                <c:pt idx="301">
                  <c:v>2.7041400000000002</c:v>
                </c:pt>
                <c:pt idx="302">
                  <c:v>1.3024899999999999</c:v>
                </c:pt>
                <c:pt idx="303">
                  <c:v>0.50014999999999998</c:v>
                </c:pt>
                <c:pt idx="304">
                  <c:v>0.12673999999999999</c:v>
                </c:pt>
                <c:pt idx="305">
                  <c:v>2.112E-2</c:v>
                </c:pt>
                <c:pt idx="306">
                  <c:v>1.839E-2</c:v>
                </c:pt>
                <c:pt idx="307">
                  <c:v>0.23629</c:v>
                </c:pt>
                <c:pt idx="308">
                  <c:v>1.30217</c:v>
                </c:pt>
                <c:pt idx="309">
                  <c:v>4.0214999999999996</c:v>
                </c:pt>
                <c:pt idx="310">
                  <c:v>8.6478300000000008</c:v>
                </c:pt>
                <c:pt idx="311">
                  <c:v>15.004960000000001</c:v>
                </c:pt>
                <c:pt idx="312">
                  <c:v>23.03058</c:v>
                </c:pt>
                <c:pt idx="313">
                  <c:v>32.636879999999998</c:v>
                </c:pt>
                <c:pt idx="314">
                  <c:v>43.452440000000003</c:v>
                </c:pt>
                <c:pt idx="315">
                  <c:v>56.335630000000002</c:v>
                </c:pt>
                <c:pt idx="316">
                  <c:v>67.561869999999999</c:v>
                </c:pt>
                <c:pt idx="317">
                  <c:v>77.21078</c:v>
                </c:pt>
                <c:pt idx="318">
                  <c:v>84.753649999999993</c:v>
                </c:pt>
                <c:pt idx="319">
                  <c:v>90.27637</c:v>
                </c:pt>
                <c:pt idx="320">
                  <c:v>93.801969999999997</c:v>
                </c:pt>
                <c:pt idx="321">
                  <c:v>95.896389999999997</c:v>
                </c:pt>
                <c:pt idx="322">
                  <c:v>97.039590000000004</c:v>
                </c:pt>
                <c:pt idx="323">
                  <c:v>97.560400000000001</c:v>
                </c:pt>
                <c:pt idx="324">
                  <c:v>97.707080000000005</c:v>
                </c:pt>
                <c:pt idx="325">
                  <c:v>97.694569999999999</c:v>
                </c:pt>
                <c:pt idx="326">
                  <c:v>97.62482</c:v>
                </c:pt>
                <c:pt idx="327">
                  <c:v>97.602789999999999</c:v>
                </c:pt>
                <c:pt idx="328">
                  <c:v>97.590450000000004</c:v>
                </c:pt>
                <c:pt idx="329">
                  <c:v>97.619669999999999</c:v>
                </c:pt>
                <c:pt idx="330">
                  <c:v>97.664720000000003</c:v>
                </c:pt>
                <c:pt idx="331">
                  <c:v>97.703029999999998</c:v>
                </c:pt>
                <c:pt idx="332">
                  <c:v>97.760620000000003</c:v>
                </c:pt>
                <c:pt idx="333">
                  <c:v>97.782880000000006</c:v>
                </c:pt>
                <c:pt idx="334">
                  <c:v>97.801109999999994</c:v>
                </c:pt>
                <c:pt idx="335">
                  <c:v>97.813760000000002</c:v>
                </c:pt>
                <c:pt idx="336">
                  <c:v>97.865039999999993</c:v>
                </c:pt>
                <c:pt idx="337">
                  <c:v>97.888310000000004</c:v>
                </c:pt>
                <c:pt idx="338">
                  <c:v>97.964529999999996</c:v>
                </c:pt>
                <c:pt idx="339">
                  <c:v>98.04392</c:v>
                </c:pt>
                <c:pt idx="340">
                  <c:v>98.121200000000002</c:v>
                </c:pt>
                <c:pt idx="341">
                  <c:v>98.185919999999996</c:v>
                </c:pt>
                <c:pt idx="342">
                  <c:v>98.291849999999997</c:v>
                </c:pt>
                <c:pt idx="343">
                  <c:v>98.361699999999999</c:v>
                </c:pt>
                <c:pt idx="344">
                  <c:v>98.37585</c:v>
                </c:pt>
                <c:pt idx="345">
                  <c:v>98.419139999999999</c:v>
                </c:pt>
                <c:pt idx="346">
                  <c:v>98.417360000000002</c:v>
                </c:pt>
                <c:pt idx="347">
                  <c:v>98.405019999999993</c:v>
                </c:pt>
                <c:pt idx="348">
                  <c:v>98.415530000000004</c:v>
                </c:pt>
                <c:pt idx="349">
                  <c:v>98.394819999999996</c:v>
                </c:pt>
                <c:pt idx="350">
                  <c:v>98.39385</c:v>
                </c:pt>
                <c:pt idx="351">
                  <c:v>98.401849999999996</c:v>
                </c:pt>
                <c:pt idx="352">
                  <c:v>98.441479999999999</c:v>
                </c:pt>
                <c:pt idx="353">
                  <c:v>98.459800000000001</c:v>
                </c:pt>
                <c:pt idx="354">
                  <c:v>98.481290000000001</c:v>
                </c:pt>
                <c:pt idx="355">
                  <c:v>98.542590000000004</c:v>
                </c:pt>
                <c:pt idx="356">
                  <c:v>98.527469999999994</c:v>
                </c:pt>
                <c:pt idx="357">
                  <c:v>98.554469999999995</c:v>
                </c:pt>
                <c:pt idx="358">
                  <c:v>98.574659999999994</c:v>
                </c:pt>
                <c:pt idx="359">
                  <c:v>98.577060000000003</c:v>
                </c:pt>
                <c:pt idx="360">
                  <c:v>98.558989999999994</c:v>
                </c:pt>
                <c:pt idx="361">
                  <c:v>98.564670000000007</c:v>
                </c:pt>
                <c:pt idx="362">
                  <c:v>98.577539999999999</c:v>
                </c:pt>
                <c:pt idx="363">
                  <c:v>98.575040000000001</c:v>
                </c:pt>
                <c:pt idx="364">
                  <c:v>98.577510000000004</c:v>
                </c:pt>
                <c:pt idx="365">
                  <c:v>98.604550000000003</c:v>
                </c:pt>
                <c:pt idx="366">
                  <c:v>98.642750000000007</c:v>
                </c:pt>
                <c:pt idx="367">
                  <c:v>98.663970000000006</c:v>
                </c:pt>
                <c:pt idx="368">
                  <c:v>98.691310000000001</c:v>
                </c:pt>
                <c:pt idx="369">
                  <c:v>98.734309999999994</c:v>
                </c:pt>
                <c:pt idx="370">
                  <c:v>98.727869999999996</c:v>
                </c:pt>
                <c:pt idx="371">
                  <c:v>98.765240000000006</c:v>
                </c:pt>
                <c:pt idx="372">
                  <c:v>98.784360000000007</c:v>
                </c:pt>
                <c:pt idx="373">
                  <c:v>98.76</c:v>
                </c:pt>
                <c:pt idx="374">
                  <c:v>98.749120000000005</c:v>
                </c:pt>
                <c:pt idx="375">
                  <c:v>98.733350000000002</c:v>
                </c:pt>
                <c:pt idx="376">
                  <c:v>98.677030000000002</c:v>
                </c:pt>
                <c:pt idx="377">
                  <c:v>98.659210000000002</c:v>
                </c:pt>
                <c:pt idx="378">
                  <c:v>98.627510000000001</c:v>
                </c:pt>
                <c:pt idx="379">
                  <c:v>98.612039999999993</c:v>
                </c:pt>
                <c:pt idx="380">
                  <c:v>98.60275</c:v>
                </c:pt>
                <c:pt idx="381">
                  <c:v>98.598110000000005</c:v>
                </c:pt>
                <c:pt idx="382">
                  <c:v>98.633319999999998</c:v>
                </c:pt>
                <c:pt idx="383">
                  <c:v>98.660340000000005</c:v>
                </c:pt>
                <c:pt idx="384">
                  <c:v>98.686229999999995</c:v>
                </c:pt>
                <c:pt idx="385">
                  <c:v>98.742239999999995</c:v>
                </c:pt>
                <c:pt idx="386">
                  <c:v>98.755849999999995</c:v>
                </c:pt>
                <c:pt idx="387">
                  <c:v>98.780720000000002</c:v>
                </c:pt>
                <c:pt idx="388">
                  <c:v>98.808490000000006</c:v>
                </c:pt>
                <c:pt idx="389">
                  <c:v>98.805769999999995</c:v>
                </c:pt>
                <c:pt idx="390">
                  <c:v>98.787660000000002</c:v>
                </c:pt>
                <c:pt idx="391">
                  <c:v>98.785259999999994</c:v>
                </c:pt>
                <c:pt idx="392">
                  <c:v>98.769069999999999</c:v>
                </c:pt>
                <c:pt idx="393">
                  <c:v>98.746350000000007</c:v>
                </c:pt>
                <c:pt idx="394">
                  <c:v>98.742530000000002</c:v>
                </c:pt>
                <c:pt idx="395">
                  <c:v>98.775369999999995</c:v>
                </c:pt>
                <c:pt idx="396">
                  <c:v>98.773409999999998</c:v>
                </c:pt>
                <c:pt idx="397">
                  <c:v>98.775480000000002</c:v>
                </c:pt>
                <c:pt idx="398">
                  <c:v>98.792050000000003</c:v>
                </c:pt>
                <c:pt idx="399">
                  <c:v>98.82002</c:v>
                </c:pt>
                <c:pt idx="400">
                  <c:v>98.820859999999996</c:v>
                </c:pt>
                <c:pt idx="401">
                  <c:v>98.846230000000006</c:v>
                </c:pt>
                <c:pt idx="402">
                  <c:v>98.832440000000005</c:v>
                </c:pt>
                <c:pt idx="403">
                  <c:v>98.844250000000002</c:v>
                </c:pt>
                <c:pt idx="404">
                  <c:v>98.839929999999995</c:v>
                </c:pt>
                <c:pt idx="405">
                  <c:v>98.855829999999997</c:v>
                </c:pt>
                <c:pt idx="406">
                  <c:v>98.844759999999994</c:v>
                </c:pt>
                <c:pt idx="407">
                  <c:v>98.851569999999995</c:v>
                </c:pt>
                <c:pt idx="408">
                  <c:v>98.848439999999997</c:v>
                </c:pt>
                <c:pt idx="409">
                  <c:v>98.849450000000004</c:v>
                </c:pt>
                <c:pt idx="410">
                  <c:v>98.840519999999998</c:v>
                </c:pt>
                <c:pt idx="411">
                  <c:v>98.861239999999995</c:v>
                </c:pt>
                <c:pt idx="412">
                  <c:v>98.885360000000006</c:v>
                </c:pt>
                <c:pt idx="413">
                  <c:v>98.877369999999999</c:v>
                </c:pt>
                <c:pt idx="414">
                  <c:v>98.861220000000003</c:v>
                </c:pt>
                <c:pt idx="415">
                  <c:v>98.894229999999993</c:v>
                </c:pt>
                <c:pt idx="416">
                  <c:v>98.892650000000003</c:v>
                </c:pt>
                <c:pt idx="417">
                  <c:v>98.871480000000005</c:v>
                </c:pt>
                <c:pt idx="418">
                  <c:v>98.886020000000002</c:v>
                </c:pt>
                <c:pt idx="419">
                  <c:v>98.885230000000007</c:v>
                </c:pt>
                <c:pt idx="420">
                  <c:v>98.876779999999997</c:v>
                </c:pt>
                <c:pt idx="421">
                  <c:v>98.904259999999994</c:v>
                </c:pt>
                <c:pt idx="422">
                  <c:v>98.883610000000004</c:v>
                </c:pt>
                <c:pt idx="423">
                  <c:v>98.898060000000001</c:v>
                </c:pt>
                <c:pt idx="424">
                  <c:v>98.906149999999997</c:v>
                </c:pt>
                <c:pt idx="425">
                  <c:v>98.906890000000004</c:v>
                </c:pt>
                <c:pt idx="426">
                  <c:v>98.87961</c:v>
                </c:pt>
                <c:pt idx="427">
                  <c:v>98.869870000000006</c:v>
                </c:pt>
                <c:pt idx="428">
                  <c:v>98.908580000000001</c:v>
                </c:pt>
                <c:pt idx="429">
                  <c:v>98.883700000000005</c:v>
                </c:pt>
                <c:pt idx="430">
                  <c:v>98.887860000000003</c:v>
                </c:pt>
                <c:pt idx="431">
                  <c:v>98.915270000000007</c:v>
                </c:pt>
                <c:pt idx="432">
                  <c:v>98.882260000000002</c:v>
                </c:pt>
                <c:pt idx="433">
                  <c:v>98.887389999999996</c:v>
                </c:pt>
                <c:pt idx="434">
                  <c:v>98.904570000000007</c:v>
                </c:pt>
                <c:pt idx="435">
                  <c:v>98.927729999999997</c:v>
                </c:pt>
                <c:pt idx="436">
                  <c:v>98.935500000000005</c:v>
                </c:pt>
                <c:pt idx="437">
                  <c:v>98.937049999999999</c:v>
                </c:pt>
                <c:pt idx="438">
                  <c:v>98.951740000000001</c:v>
                </c:pt>
                <c:pt idx="439">
                  <c:v>98.926929999999999</c:v>
                </c:pt>
                <c:pt idx="440">
                  <c:v>98.935540000000003</c:v>
                </c:pt>
                <c:pt idx="441">
                  <c:v>98.920270000000002</c:v>
                </c:pt>
                <c:pt idx="442">
                  <c:v>98.906189999999995</c:v>
                </c:pt>
                <c:pt idx="443">
                  <c:v>98.913070000000005</c:v>
                </c:pt>
                <c:pt idx="444">
                  <c:v>98.927719999999994</c:v>
                </c:pt>
                <c:pt idx="445">
                  <c:v>98.904859999999999</c:v>
                </c:pt>
                <c:pt idx="446">
                  <c:v>98.895970000000005</c:v>
                </c:pt>
                <c:pt idx="447">
                  <c:v>98.880250000000004</c:v>
                </c:pt>
                <c:pt idx="448">
                  <c:v>98.896370000000005</c:v>
                </c:pt>
                <c:pt idx="449">
                  <c:v>98.832390000000004</c:v>
                </c:pt>
                <c:pt idx="450">
                  <c:v>98.813000000000002</c:v>
                </c:pt>
                <c:pt idx="451">
                  <c:v>98.813839999999999</c:v>
                </c:pt>
                <c:pt idx="452">
                  <c:v>98.822230000000005</c:v>
                </c:pt>
                <c:pt idx="453">
                  <c:v>98.790270000000007</c:v>
                </c:pt>
                <c:pt idx="454">
                  <c:v>98.811409999999995</c:v>
                </c:pt>
                <c:pt idx="455">
                  <c:v>98.846469999999997</c:v>
                </c:pt>
                <c:pt idx="456">
                  <c:v>98.852779999999996</c:v>
                </c:pt>
                <c:pt idx="457">
                  <c:v>98.881320000000002</c:v>
                </c:pt>
                <c:pt idx="458">
                  <c:v>98.920240000000007</c:v>
                </c:pt>
                <c:pt idx="459">
                  <c:v>98.951599999999999</c:v>
                </c:pt>
                <c:pt idx="460">
                  <c:v>98.910210000000006</c:v>
                </c:pt>
                <c:pt idx="461">
                  <c:v>98.936310000000006</c:v>
                </c:pt>
                <c:pt idx="462">
                  <c:v>98.917190000000005</c:v>
                </c:pt>
                <c:pt idx="463">
                  <c:v>98.877480000000006</c:v>
                </c:pt>
                <c:pt idx="464">
                  <c:v>98.828550000000007</c:v>
                </c:pt>
                <c:pt idx="465">
                  <c:v>98.883660000000006</c:v>
                </c:pt>
                <c:pt idx="466">
                  <c:v>98.831789999999998</c:v>
                </c:pt>
                <c:pt idx="467">
                  <c:v>98.790109999999999</c:v>
                </c:pt>
                <c:pt idx="468">
                  <c:v>98.762339999999995</c:v>
                </c:pt>
                <c:pt idx="469">
                  <c:v>98.708399999999997</c:v>
                </c:pt>
                <c:pt idx="470">
                  <c:v>98.672389999999993</c:v>
                </c:pt>
                <c:pt idx="471">
                  <c:v>98.709609999999998</c:v>
                </c:pt>
                <c:pt idx="472">
                  <c:v>98.751090000000005</c:v>
                </c:pt>
                <c:pt idx="473">
                  <c:v>98.741560000000007</c:v>
                </c:pt>
                <c:pt idx="474">
                  <c:v>98.741460000000004</c:v>
                </c:pt>
                <c:pt idx="475">
                  <c:v>98.759590000000003</c:v>
                </c:pt>
                <c:pt idx="476">
                  <c:v>98.780879999999996</c:v>
                </c:pt>
                <c:pt idx="477">
                  <c:v>98.788600000000002</c:v>
                </c:pt>
                <c:pt idx="478">
                  <c:v>98.780590000000004</c:v>
                </c:pt>
                <c:pt idx="479">
                  <c:v>98.853939999999994</c:v>
                </c:pt>
                <c:pt idx="480">
                  <c:v>98.871780000000001</c:v>
                </c:pt>
                <c:pt idx="481">
                  <c:v>98.872219999999999</c:v>
                </c:pt>
                <c:pt idx="482">
                  <c:v>98.821640000000002</c:v>
                </c:pt>
                <c:pt idx="483">
                  <c:v>98.861660000000001</c:v>
                </c:pt>
                <c:pt idx="484">
                  <c:v>98.821680000000001</c:v>
                </c:pt>
                <c:pt idx="485">
                  <c:v>98.807910000000007</c:v>
                </c:pt>
                <c:pt idx="486">
                  <c:v>98.817120000000003</c:v>
                </c:pt>
                <c:pt idx="487">
                  <c:v>98.863839999999996</c:v>
                </c:pt>
                <c:pt idx="488">
                  <c:v>98.871440000000007</c:v>
                </c:pt>
                <c:pt idx="489">
                  <c:v>98.901730000000001</c:v>
                </c:pt>
                <c:pt idx="490">
                  <c:v>98.848420000000004</c:v>
                </c:pt>
                <c:pt idx="491">
                  <c:v>98.863010000000003</c:v>
                </c:pt>
                <c:pt idx="492">
                  <c:v>98.864050000000006</c:v>
                </c:pt>
                <c:pt idx="493">
                  <c:v>98.775310000000005</c:v>
                </c:pt>
                <c:pt idx="494">
                  <c:v>98.874129999999994</c:v>
                </c:pt>
                <c:pt idx="495">
                  <c:v>98.838769999999997</c:v>
                </c:pt>
                <c:pt idx="496">
                  <c:v>98.779380000000003</c:v>
                </c:pt>
                <c:pt idx="497">
                  <c:v>98.75367</c:v>
                </c:pt>
                <c:pt idx="498">
                  <c:v>98.661869999999993</c:v>
                </c:pt>
                <c:pt idx="499">
                  <c:v>98.725300000000004</c:v>
                </c:pt>
                <c:pt idx="500">
                  <c:v>98.596310000000003</c:v>
                </c:pt>
                <c:pt idx="501">
                  <c:v>98.696269999999998</c:v>
                </c:pt>
                <c:pt idx="502">
                  <c:v>98.768659999999997</c:v>
                </c:pt>
                <c:pt idx="503">
                  <c:v>98.777820000000006</c:v>
                </c:pt>
                <c:pt idx="504">
                  <c:v>98.637529999999998</c:v>
                </c:pt>
                <c:pt idx="505">
                  <c:v>98.700320000000005</c:v>
                </c:pt>
                <c:pt idx="506">
                  <c:v>98.770380000000003</c:v>
                </c:pt>
                <c:pt idx="507">
                  <c:v>98.737560000000002</c:v>
                </c:pt>
                <c:pt idx="508">
                  <c:v>98.73997</c:v>
                </c:pt>
                <c:pt idx="509">
                  <c:v>98.723939999999999</c:v>
                </c:pt>
                <c:pt idx="510">
                  <c:v>98.695689999999999</c:v>
                </c:pt>
                <c:pt idx="511">
                  <c:v>98.639750000000006</c:v>
                </c:pt>
                <c:pt idx="512">
                  <c:v>98.64452</c:v>
                </c:pt>
                <c:pt idx="513">
                  <c:v>98.72072</c:v>
                </c:pt>
                <c:pt idx="514">
                  <c:v>98.72372</c:v>
                </c:pt>
                <c:pt idx="515">
                  <c:v>98.742540000000005</c:v>
                </c:pt>
                <c:pt idx="516">
                  <c:v>98.777959999999993</c:v>
                </c:pt>
                <c:pt idx="517">
                  <c:v>98.761799999999994</c:v>
                </c:pt>
                <c:pt idx="518">
                  <c:v>98.844899999999996</c:v>
                </c:pt>
                <c:pt idx="519">
                  <c:v>98.763459999999995</c:v>
                </c:pt>
                <c:pt idx="520">
                  <c:v>98.807389999999998</c:v>
                </c:pt>
                <c:pt idx="521">
                  <c:v>98.845519999999993</c:v>
                </c:pt>
                <c:pt idx="522">
                  <c:v>98.838560000000001</c:v>
                </c:pt>
                <c:pt idx="523">
                  <c:v>98.770960000000002</c:v>
                </c:pt>
                <c:pt idx="524">
                  <c:v>98.758709999999994</c:v>
                </c:pt>
                <c:pt idx="525">
                  <c:v>98.763400000000004</c:v>
                </c:pt>
                <c:pt idx="526">
                  <c:v>98.674229999999994</c:v>
                </c:pt>
                <c:pt idx="527">
                  <c:v>98.781610000000001</c:v>
                </c:pt>
                <c:pt idx="528">
                  <c:v>98.740499999999997</c:v>
                </c:pt>
                <c:pt idx="529">
                  <c:v>98.793679999999995</c:v>
                </c:pt>
                <c:pt idx="530">
                  <c:v>98.734899999999996</c:v>
                </c:pt>
                <c:pt idx="531">
                  <c:v>98.766639999999995</c:v>
                </c:pt>
                <c:pt idx="532">
                  <c:v>98.735299999999995</c:v>
                </c:pt>
                <c:pt idx="533">
                  <c:v>98.801079999999999</c:v>
                </c:pt>
                <c:pt idx="534">
                  <c:v>98.822199999999995</c:v>
                </c:pt>
                <c:pt idx="535">
                  <c:v>98.809039999999996</c:v>
                </c:pt>
                <c:pt idx="536">
                  <c:v>98.8279</c:v>
                </c:pt>
                <c:pt idx="537">
                  <c:v>98.881270000000001</c:v>
                </c:pt>
                <c:pt idx="538">
                  <c:v>98.844859999999997</c:v>
                </c:pt>
                <c:pt idx="539">
                  <c:v>98.846530000000001</c:v>
                </c:pt>
                <c:pt idx="540">
                  <c:v>98.890209999999996</c:v>
                </c:pt>
                <c:pt idx="541">
                  <c:v>98.797309999999996</c:v>
                </c:pt>
                <c:pt idx="542">
                  <c:v>98.785390000000007</c:v>
                </c:pt>
                <c:pt idx="543">
                  <c:v>98.807460000000006</c:v>
                </c:pt>
                <c:pt idx="544">
                  <c:v>98.744240000000005</c:v>
                </c:pt>
                <c:pt idx="545">
                  <c:v>98.736750000000001</c:v>
                </c:pt>
                <c:pt idx="546">
                  <c:v>98.654849999999996</c:v>
                </c:pt>
                <c:pt idx="547">
                  <c:v>98.667000000000002</c:v>
                </c:pt>
                <c:pt idx="548">
                  <c:v>98.646839999999997</c:v>
                </c:pt>
                <c:pt idx="549">
                  <c:v>98.595299999999995</c:v>
                </c:pt>
                <c:pt idx="550">
                  <c:v>98.618899999999996</c:v>
                </c:pt>
                <c:pt idx="551">
                  <c:v>98.627459999999999</c:v>
                </c:pt>
                <c:pt idx="552">
                  <c:v>98.621579999999994</c:v>
                </c:pt>
                <c:pt idx="553">
                  <c:v>98.643630000000002</c:v>
                </c:pt>
                <c:pt idx="554">
                  <c:v>98.612300000000005</c:v>
                </c:pt>
                <c:pt idx="555">
                  <c:v>98.639510000000001</c:v>
                </c:pt>
                <c:pt idx="556">
                  <c:v>98.640619999999998</c:v>
                </c:pt>
                <c:pt idx="557">
                  <c:v>98.646600000000007</c:v>
                </c:pt>
                <c:pt idx="558">
                  <c:v>98.658420000000007</c:v>
                </c:pt>
                <c:pt idx="559">
                  <c:v>98.570099999999996</c:v>
                </c:pt>
                <c:pt idx="560">
                  <c:v>98.561340000000001</c:v>
                </c:pt>
                <c:pt idx="561">
                  <c:v>98.485929999999996</c:v>
                </c:pt>
                <c:pt idx="562">
                  <c:v>98.490390000000005</c:v>
                </c:pt>
                <c:pt idx="563">
                  <c:v>98.435040000000001</c:v>
                </c:pt>
                <c:pt idx="564">
                  <c:v>98.326809999999995</c:v>
                </c:pt>
                <c:pt idx="565">
                  <c:v>98.245220000000003</c:v>
                </c:pt>
                <c:pt idx="566">
                  <c:v>98.143370000000004</c:v>
                </c:pt>
                <c:pt idx="567">
                  <c:v>98.056399999999996</c:v>
                </c:pt>
                <c:pt idx="568">
                  <c:v>98.000680000000003</c:v>
                </c:pt>
                <c:pt idx="569">
                  <c:v>97.903139999999993</c:v>
                </c:pt>
                <c:pt idx="570">
                  <c:v>97.878900000000002</c:v>
                </c:pt>
                <c:pt idx="571">
                  <c:v>97.806510000000003</c:v>
                </c:pt>
                <c:pt idx="572">
                  <c:v>97.727580000000003</c:v>
                </c:pt>
                <c:pt idx="573">
                  <c:v>97.621740000000003</c:v>
                </c:pt>
                <c:pt idx="574">
                  <c:v>97.593890000000002</c:v>
                </c:pt>
                <c:pt idx="575">
                  <c:v>97.55001</c:v>
                </c:pt>
                <c:pt idx="576">
                  <c:v>97.485470000000007</c:v>
                </c:pt>
                <c:pt idx="577">
                  <c:v>97.451350000000005</c:v>
                </c:pt>
                <c:pt idx="578">
                  <c:v>97.314710000000005</c:v>
                </c:pt>
                <c:pt idx="579">
                  <c:v>97.168570000000003</c:v>
                </c:pt>
                <c:pt idx="580">
                  <c:v>97.001980000000003</c:v>
                </c:pt>
                <c:pt idx="581">
                  <c:v>96.876540000000006</c:v>
                </c:pt>
                <c:pt idx="582">
                  <c:v>96.773740000000004</c:v>
                </c:pt>
                <c:pt idx="583">
                  <c:v>96.671469999999999</c:v>
                </c:pt>
                <c:pt idx="584">
                  <c:v>96.527330000000006</c:v>
                </c:pt>
                <c:pt idx="585">
                  <c:v>96.278660000000002</c:v>
                </c:pt>
                <c:pt idx="586">
                  <c:v>96.006799999999998</c:v>
                </c:pt>
                <c:pt idx="587">
                  <c:v>95.784970000000001</c:v>
                </c:pt>
                <c:pt idx="588">
                  <c:v>95.645030000000006</c:v>
                </c:pt>
                <c:pt idx="589">
                  <c:v>95.547120000000007</c:v>
                </c:pt>
                <c:pt idx="590">
                  <c:v>95.431550000000001</c:v>
                </c:pt>
                <c:pt idx="591">
                  <c:v>95.287959999999998</c:v>
                </c:pt>
                <c:pt idx="592">
                  <c:v>95.04074</c:v>
                </c:pt>
                <c:pt idx="593">
                  <c:v>94.815240000000003</c:v>
                </c:pt>
                <c:pt idx="594">
                  <c:v>94.542630000000003</c:v>
                </c:pt>
                <c:pt idx="595">
                  <c:v>94.399100000000004</c:v>
                </c:pt>
                <c:pt idx="596">
                  <c:v>94.376980000000003</c:v>
                </c:pt>
                <c:pt idx="597">
                  <c:v>94.370570000000001</c:v>
                </c:pt>
                <c:pt idx="598">
                  <c:v>94.343109999999996</c:v>
                </c:pt>
                <c:pt idx="599">
                  <c:v>94.237269999999995</c:v>
                </c:pt>
                <c:pt idx="600">
                  <c:v>94.052329999999998</c:v>
                </c:pt>
                <c:pt idx="601">
                  <c:v>93.864369999999994</c:v>
                </c:pt>
                <c:pt idx="602">
                  <c:v>93.777500000000003</c:v>
                </c:pt>
                <c:pt idx="603">
                  <c:v>93.777670000000001</c:v>
                </c:pt>
                <c:pt idx="604">
                  <c:v>93.840490000000003</c:v>
                </c:pt>
                <c:pt idx="605">
                  <c:v>93.956149999999994</c:v>
                </c:pt>
                <c:pt idx="606">
                  <c:v>93.990799999999993</c:v>
                </c:pt>
                <c:pt idx="607">
                  <c:v>93.969369999999998</c:v>
                </c:pt>
                <c:pt idx="608">
                  <c:v>93.928319999999999</c:v>
                </c:pt>
                <c:pt idx="609">
                  <c:v>93.899439999999998</c:v>
                </c:pt>
                <c:pt idx="610">
                  <c:v>93.847210000000004</c:v>
                </c:pt>
                <c:pt idx="611">
                  <c:v>93.827569999999994</c:v>
                </c:pt>
                <c:pt idx="612">
                  <c:v>93.674869999999999</c:v>
                </c:pt>
                <c:pt idx="613">
                  <c:v>93.313929999999999</c:v>
                </c:pt>
                <c:pt idx="614">
                  <c:v>92.814340000000001</c:v>
                </c:pt>
                <c:pt idx="615">
                  <c:v>92.259469999999993</c:v>
                </c:pt>
                <c:pt idx="616">
                  <c:v>91.626180000000005</c:v>
                </c:pt>
                <c:pt idx="617">
                  <c:v>91.056020000000004</c:v>
                </c:pt>
                <c:pt idx="618">
                  <c:v>90.63194</c:v>
                </c:pt>
                <c:pt idx="619">
                  <c:v>90.316640000000007</c:v>
                </c:pt>
                <c:pt idx="620">
                  <c:v>90.100800000000007</c:v>
                </c:pt>
                <c:pt idx="621">
                  <c:v>89.965190000000007</c:v>
                </c:pt>
                <c:pt idx="622">
                  <c:v>89.906499999999994</c:v>
                </c:pt>
                <c:pt idx="623">
                  <c:v>89.816540000000003</c:v>
                </c:pt>
                <c:pt idx="624">
                  <c:v>89.670720000000003</c:v>
                </c:pt>
                <c:pt idx="625">
                  <c:v>89.456919999999997</c:v>
                </c:pt>
                <c:pt idx="626">
                  <c:v>88.908749999999998</c:v>
                </c:pt>
                <c:pt idx="627">
                  <c:v>88.22099</c:v>
                </c:pt>
                <c:pt idx="628">
                  <c:v>87.331630000000004</c:v>
                </c:pt>
                <c:pt idx="629">
                  <c:v>86.332849999999993</c:v>
                </c:pt>
                <c:pt idx="630">
                  <c:v>85.333529999999996</c:v>
                </c:pt>
                <c:pt idx="631">
                  <c:v>84.441119999999998</c:v>
                </c:pt>
                <c:pt idx="632">
                  <c:v>83.593239999999994</c:v>
                </c:pt>
                <c:pt idx="633">
                  <c:v>82.676329999999993</c:v>
                </c:pt>
                <c:pt idx="634">
                  <c:v>81.647989999999993</c:v>
                </c:pt>
                <c:pt idx="635">
                  <c:v>80.485619999999997</c:v>
                </c:pt>
                <c:pt idx="636">
                  <c:v>79.239090000000004</c:v>
                </c:pt>
                <c:pt idx="637">
                  <c:v>78.135779999999997</c:v>
                </c:pt>
                <c:pt idx="638">
                  <c:v>77.349680000000006</c:v>
                </c:pt>
                <c:pt idx="639">
                  <c:v>76.910219999999995</c:v>
                </c:pt>
                <c:pt idx="640">
                  <c:v>76.772769999999994</c:v>
                </c:pt>
                <c:pt idx="641">
                  <c:v>76.720359999999999</c:v>
                </c:pt>
                <c:pt idx="642">
                  <c:v>76.624920000000003</c:v>
                </c:pt>
                <c:pt idx="643">
                  <c:v>76.353229999999996</c:v>
                </c:pt>
                <c:pt idx="644">
                  <c:v>75.968739999999997</c:v>
                </c:pt>
                <c:pt idx="645">
                  <c:v>75.628309999999999</c:v>
                </c:pt>
                <c:pt idx="646">
                  <c:v>75.466380000000001</c:v>
                </c:pt>
                <c:pt idx="647">
                  <c:v>75.602509999999995</c:v>
                </c:pt>
                <c:pt idx="648">
                  <c:v>76.038129999999995</c:v>
                </c:pt>
                <c:pt idx="649">
                  <c:v>76.674319999999994</c:v>
                </c:pt>
                <c:pt idx="650">
                  <c:v>77.288409999999999</c:v>
                </c:pt>
                <c:pt idx="651">
                  <c:v>77.771209999999996</c:v>
                </c:pt>
                <c:pt idx="652">
                  <c:v>78.140950000000004</c:v>
                </c:pt>
                <c:pt idx="653">
                  <c:v>78.442149999999998</c:v>
                </c:pt>
                <c:pt idx="654">
                  <c:v>78.764529999999993</c:v>
                </c:pt>
                <c:pt idx="655">
                  <c:v>79.176509999999993</c:v>
                </c:pt>
                <c:pt idx="656">
                  <c:v>79.605419999999995</c:v>
                </c:pt>
                <c:pt idx="657">
                  <c:v>79.869010000000003</c:v>
                </c:pt>
                <c:pt idx="658">
                  <c:v>79.862080000000006</c:v>
                </c:pt>
                <c:pt idx="659">
                  <c:v>79.457059999999998</c:v>
                </c:pt>
                <c:pt idx="660">
                  <c:v>78.70026</c:v>
                </c:pt>
                <c:pt idx="661">
                  <c:v>77.552120000000002</c:v>
                </c:pt>
                <c:pt idx="662">
                  <c:v>76.220119999999994</c:v>
                </c:pt>
                <c:pt idx="663">
                  <c:v>74.808139999999995</c:v>
                </c:pt>
                <c:pt idx="664">
                  <c:v>73.174499999999995</c:v>
                </c:pt>
                <c:pt idx="665">
                  <c:v>71.346919999999997</c:v>
                </c:pt>
                <c:pt idx="666">
                  <c:v>69.205539999999999</c:v>
                </c:pt>
                <c:pt idx="667">
                  <c:v>66.855980000000002</c:v>
                </c:pt>
                <c:pt idx="668">
                  <c:v>64.271529999999998</c:v>
                </c:pt>
                <c:pt idx="669">
                  <c:v>61.892800000000001</c:v>
                </c:pt>
                <c:pt idx="670">
                  <c:v>59.97871</c:v>
                </c:pt>
                <c:pt idx="671">
                  <c:v>58.503439999999998</c:v>
                </c:pt>
                <c:pt idx="672">
                  <c:v>57.583419999999997</c:v>
                </c:pt>
                <c:pt idx="673">
                  <c:v>57.060279999999999</c:v>
                </c:pt>
                <c:pt idx="674">
                  <c:v>56.727379999999997</c:v>
                </c:pt>
                <c:pt idx="675">
                  <c:v>56.46537</c:v>
                </c:pt>
                <c:pt idx="676">
                  <c:v>56.164270000000002</c:v>
                </c:pt>
                <c:pt idx="677">
                  <c:v>55.828879999999998</c:v>
                </c:pt>
                <c:pt idx="678">
                  <c:v>55.624459999999999</c:v>
                </c:pt>
                <c:pt idx="679">
                  <c:v>55.676110000000001</c:v>
                </c:pt>
                <c:pt idx="680">
                  <c:v>56.144840000000002</c:v>
                </c:pt>
                <c:pt idx="681">
                  <c:v>57.068840000000002</c:v>
                </c:pt>
                <c:pt idx="682">
                  <c:v>58.268009999999997</c:v>
                </c:pt>
                <c:pt idx="683">
                  <c:v>59.603290000000001</c:v>
                </c:pt>
                <c:pt idx="684">
                  <c:v>60.841799999999999</c:v>
                </c:pt>
                <c:pt idx="685">
                  <c:v>61.866250000000001</c:v>
                </c:pt>
                <c:pt idx="686">
                  <c:v>62.649560000000001</c:v>
                </c:pt>
                <c:pt idx="687">
                  <c:v>63.405810000000002</c:v>
                </c:pt>
                <c:pt idx="688">
                  <c:v>64.257660000000001</c:v>
                </c:pt>
                <c:pt idx="689">
                  <c:v>65.278530000000003</c:v>
                </c:pt>
                <c:pt idx="690">
                  <c:v>66.517740000000003</c:v>
                </c:pt>
                <c:pt idx="691">
                  <c:v>67.673640000000006</c:v>
                </c:pt>
                <c:pt idx="692">
                  <c:v>68.495140000000006</c:v>
                </c:pt>
                <c:pt idx="693">
                  <c:v>68.717449999999999</c:v>
                </c:pt>
                <c:pt idx="694">
                  <c:v>68.12433</c:v>
                </c:pt>
                <c:pt idx="695">
                  <c:v>66.947100000000006</c:v>
                </c:pt>
                <c:pt idx="696">
                  <c:v>65.306399999999996</c:v>
                </c:pt>
                <c:pt idx="697">
                  <c:v>63.62332</c:v>
                </c:pt>
                <c:pt idx="698">
                  <c:v>62.166890000000002</c:v>
                </c:pt>
                <c:pt idx="699">
                  <c:v>60.854750000000003</c:v>
                </c:pt>
                <c:pt idx="700">
                  <c:v>59.765470000000001</c:v>
                </c:pt>
                <c:pt idx="701">
                  <c:v>58.751719999999999</c:v>
                </c:pt>
                <c:pt idx="702">
                  <c:v>57.578919999999997</c:v>
                </c:pt>
                <c:pt idx="703">
                  <c:v>56.262639999999998</c:v>
                </c:pt>
                <c:pt idx="704">
                  <c:v>54.847450000000002</c:v>
                </c:pt>
                <c:pt idx="705">
                  <c:v>53.47298</c:v>
                </c:pt>
                <c:pt idx="706">
                  <c:v>52.22692</c:v>
                </c:pt>
                <c:pt idx="707">
                  <c:v>51.351610000000001</c:v>
                </c:pt>
                <c:pt idx="708">
                  <c:v>50.86833</c:v>
                </c:pt>
                <c:pt idx="709">
                  <c:v>50.636479999999999</c:v>
                </c:pt>
                <c:pt idx="710">
                  <c:v>50.609990000000003</c:v>
                </c:pt>
                <c:pt idx="711">
                  <c:v>50.613410000000002</c:v>
                </c:pt>
                <c:pt idx="712">
                  <c:v>50.591180000000001</c:v>
                </c:pt>
                <c:pt idx="713">
                  <c:v>50.477379999999997</c:v>
                </c:pt>
                <c:pt idx="714">
                  <c:v>50.344970000000004</c:v>
                </c:pt>
                <c:pt idx="715">
                  <c:v>50.290170000000003</c:v>
                </c:pt>
                <c:pt idx="716">
                  <c:v>50.382809999999999</c:v>
                </c:pt>
                <c:pt idx="717">
                  <c:v>50.687710000000003</c:v>
                </c:pt>
                <c:pt idx="718">
                  <c:v>51.283520000000003</c:v>
                </c:pt>
                <c:pt idx="719">
                  <c:v>52.043849999999999</c:v>
                </c:pt>
                <c:pt idx="720">
                  <c:v>52.889989999999997</c:v>
                </c:pt>
                <c:pt idx="721">
                  <c:v>53.779710000000001</c:v>
                </c:pt>
                <c:pt idx="722">
                  <c:v>54.614690000000003</c:v>
                </c:pt>
                <c:pt idx="723">
                  <c:v>55.373939999999997</c:v>
                </c:pt>
                <c:pt idx="724">
                  <c:v>56.079529999999998</c:v>
                </c:pt>
                <c:pt idx="725">
                  <c:v>56.803280000000001</c:v>
                </c:pt>
                <c:pt idx="726">
                  <c:v>57.514420000000001</c:v>
                </c:pt>
                <c:pt idx="727">
                  <c:v>58.177379999999999</c:v>
                </c:pt>
                <c:pt idx="728">
                  <c:v>58.883899999999997</c:v>
                </c:pt>
                <c:pt idx="729">
                  <c:v>59.47148</c:v>
                </c:pt>
                <c:pt idx="730">
                  <c:v>59.896889999999999</c:v>
                </c:pt>
                <c:pt idx="731">
                  <c:v>60.147300000000001</c:v>
                </c:pt>
                <c:pt idx="732">
                  <c:v>60.16592</c:v>
                </c:pt>
                <c:pt idx="733">
                  <c:v>59.98565</c:v>
                </c:pt>
                <c:pt idx="734">
                  <c:v>59.608739999999997</c:v>
                </c:pt>
                <c:pt idx="735">
                  <c:v>59.081919999999997</c:v>
                </c:pt>
                <c:pt idx="736">
                  <c:v>58.44209</c:v>
                </c:pt>
                <c:pt idx="737">
                  <c:v>57.58811</c:v>
                </c:pt>
                <c:pt idx="738">
                  <c:v>56.595649999999999</c:v>
                </c:pt>
                <c:pt idx="739">
                  <c:v>55.487160000000003</c:v>
                </c:pt>
                <c:pt idx="740">
                  <c:v>54.260980000000004</c:v>
                </c:pt>
                <c:pt idx="741">
                  <c:v>53.00217</c:v>
                </c:pt>
                <c:pt idx="742">
                  <c:v>51.700049999999997</c:v>
                </c:pt>
                <c:pt idx="743">
                  <c:v>50.495060000000002</c:v>
                </c:pt>
                <c:pt idx="744">
                  <c:v>49.286259999999999</c:v>
                </c:pt>
                <c:pt idx="745">
                  <c:v>48.161059999999999</c:v>
                </c:pt>
                <c:pt idx="746">
                  <c:v>47.162750000000003</c:v>
                </c:pt>
                <c:pt idx="747">
                  <c:v>46.105800000000002</c:v>
                </c:pt>
                <c:pt idx="748">
                  <c:v>45.076720000000002</c:v>
                </c:pt>
                <c:pt idx="749">
                  <c:v>43.982480000000002</c:v>
                </c:pt>
                <c:pt idx="750">
                  <c:v>43.057540000000003</c:v>
                </c:pt>
                <c:pt idx="751">
                  <c:v>41.954630000000002</c:v>
                </c:pt>
                <c:pt idx="752">
                  <c:v>40.89949</c:v>
                </c:pt>
                <c:pt idx="753">
                  <c:v>40.208309999999997</c:v>
                </c:pt>
                <c:pt idx="754">
                  <c:v>39.697740000000003</c:v>
                </c:pt>
                <c:pt idx="755">
                  <c:v>39.117130000000003</c:v>
                </c:pt>
                <c:pt idx="756">
                  <c:v>38.769100000000002</c:v>
                </c:pt>
                <c:pt idx="757">
                  <c:v>38.523139999999998</c:v>
                </c:pt>
                <c:pt idx="758">
                  <c:v>38.208849999999998</c:v>
                </c:pt>
                <c:pt idx="759">
                  <c:v>38.062379999999997</c:v>
                </c:pt>
                <c:pt idx="760">
                  <c:v>38.006619999999998</c:v>
                </c:pt>
                <c:pt idx="761">
                  <c:v>38.1036</c:v>
                </c:pt>
                <c:pt idx="762">
                  <c:v>38.259349999999998</c:v>
                </c:pt>
                <c:pt idx="763">
                  <c:v>38.678069999999998</c:v>
                </c:pt>
                <c:pt idx="764">
                  <c:v>39.276249999999997</c:v>
                </c:pt>
                <c:pt idx="765">
                  <c:v>40.118639999999999</c:v>
                </c:pt>
                <c:pt idx="766">
                  <c:v>41.082590000000003</c:v>
                </c:pt>
                <c:pt idx="767">
                  <c:v>42.163559999999997</c:v>
                </c:pt>
                <c:pt idx="768">
                  <c:v>43.212420000000002</c:v>
                </c:pt>
                <c:pt idx="769">
                  <c:v>44.48751</c:v>
                </c:pt>
                <c:pt idx="770">
                  <c:v>45.411369999999998</c:v>
                </c:pt>
                <c:pt idx="771">
                  <c:v>46.365490000000001</c:v>
                </c:pt>
                <c:pt idx="772">
                  <c:v>47.190930000000002</c:v>
                </c:pt>
                <c:pt idx="773">
                  <c:v>47.844880000000003</c:v>
                </c:pt>
                <c:pt idx="774">
                  <c:v>48.452889999999996</c:v>
                </c:pt>
                <c:pt idx="775">
                  <c:v>49.130049999999997</c:v>
                </c:pt>
                <c:pt idx="776">
                  <c:v>49.856929999999998</c:v>
                </c:pt>
                <c:pt idx="777">
                  <c:v>50.376579999999997</c:v>
                </c:pt>
                <c:pt idx="778">
                  <c:v>50.905569999999997</c:v>
                </c:pt>
                <c:pt idx="779">
                  <c:v>51.438650000000003</c:v>
                </c:pt>
                <c:pt idx="780">
                  <c:v>51.677349999999997</c:v>
                </c:pt>
                <c:pt idx="781">
                  <c:v>51.684150000000002</c:v>
                </c:pt>
                <c:pt idx="782">
                  <c:v>51.633629999999997</c:v>
                </c:pt>
                <c:pt idx="783">
                  <c:v>51.512909999999998</c:v>
                </c:pt>
                <c:pt idx="784">
                  <c:v>51.38194</c:v>
                </c:pt>
                <c:pt idx="785">
                  <c:v>51.148580000000003</c:v>
                </c:pt>
                <c:pt idx="786">
                  <c:v>50.871960000000001</c:v>
                </c:pt>
                <c:pt idx="787">
                  <c:v>50.697510000000001</c:v>
                </c:pt>
                <c:pt idx="788">
                  <c:v>50.316290000000002</c:v>
                </c:pt>
                <c:pt idx="789">
                  <c:v>49.890450000000001</c:v>
                </c:pt>
                <c:pt idx="790">
                  <c:v>49.353400000000001</c:v>
                </c:pt>
                <c:pt idx="791">
                  <c:v>48.652149999999999</c:v>
                </c:pt>
                <c:pt idx="792">
                  <c:v>47.950009999999999</c:v>
                </c:pt>
                <c:pt idx="793">
                  <c:v>47.166840000000001</c:v>
                </c:pt>
                <c:pt idx="794">
                  <c:v>46.400709999999997</c:v>
                </c:pt>
                <c:pt idx="795">
                  <c:v>45.61842</c:v>
                </c:pt>
                <c:pt idx="796">
                  <c:v>44.837760000000003</c:v>
                </c:pt>
                <c:pt idx="797">
                  <c:v>44.150109999999998</c:v>
                </c:pt>
                <c:pt idx="798">
                  <c:v>43.490279999999998</c:v>
                </c:pt>
                <c:pt idx="799">
                  <c:v>42.785710000000002</c:v>
                </c:pt>
                <c:pt idx="800">
                  <c:v>42.260559999999998</c:v>
                </c:pt>
                <c:pt idx="801">
                  <c:v>41.65269</c:v>
                </c:pt>
                <c:pt idx="802">
                  <c:v>41.125720000000001</c:v>
                </c:pt>
                <c:pt idx="803">
                  <c:v>40.795140000000004</c:v>
                </c:pt>
                <c:pt idx="804">
                  <c:v>40.317740000000001</c:v>
                </c:pt>
                <c:pt idx="805">
                  <c:v>40.040329999999997</c:v>
                </c:pt>
                <c:pt idx="806">
                  <c:v>39.902360000000002</c:v>
                </c:pt>
                <c:pt idx="807">
                  <c:v>39.682079999999999</c:v>
                </c:pt>
                <c:pt idx="808">
                  <c:v>39.724449999999997</c:v>
                </c:pt>
                <c:pt idx="809">
                  <c:v>39.701790000000003</c:v>
                </c:pt>
                <c:pt idx="810">
                  <c:v>39.79278</c:v>
                </c:pt>
                <c:pt idx="811">
                  <c:v>39.767919999999997</c:v>
                </c:pt>
                <c:pt idx="812">
                  <c:v>39.754260000000002</c:v>
                </c:pt>
                <c:pt idx="813">
                  <c:v>39.88879</c:v>
                </c:pt>
                <c:pt idx="814">
                  <c:v>40.03342</c:v>
                </c:pt>
                <c:pt idx="815">
                  <c:v>40.134149999999998</c:v>
                </c:pt>
                <c:pt idx="816">
                  <c:v>40.462429999999998</c:v>
                </c:pt>
                <c:pt idx="817">
                  <c:v>40.832039999999999</c:v>
                </c:pt>
                <c:pt idx="818">
                  <c:v>41.278619999999997</c:v>
                </c:pt>
                <c:pt idx="819">
                  <c:v>41.640700000000002</c:v>
                </c:pt>
                <c:pt idx="820">
                  <c:v>42.086590000000001</c:v>
                </c:pt>
                <c:pt idx="821">
                  <c:v>42.558700000000002</c:v>
                </c:pt>
                <c:pt idx="822">
                  <c:v>42.91572</c:v>
                </c:pt>
                <c:pt idx="823">
                  <c:v>43.278419999999997</c:v>
                </c:pt>
                <c:pt idx="824">
                  <c:v>43.616370000000003</c:v>
                </c:pt>
                <c:pt idx="825">
                  <c:v>43.925040000000003</c:v>
                </c:pt>
                <c:pt idx="826">
                  <c:v>44.339550000000003</c:v>
                </c:pt>
                <c:pt idx="827">
                  <c:v>44.753909999999998</c:v>
                </c:pt>
                <c:pt idx="828">
                  <c:v>45.092489999999998</c:v>
                </c:pt>
                <c:pt idx="829">
                  <c:v>45.468339999999998</c:v>
                </c:pt>
                <c:pt idx="830">
                  <c:v>45.890300000000003</c:v>
                </c:pt>
                <c:pt idx="831">
                  <c:v>46.142499999999998</c:v>
                </c:pt>
                <c:pt idx="832">
                  <c:v>46.35774</c:v>
                </c:pt>
                <c:pt idx="833">
                  <c:v>46.498629999999999</c:v>
                </c:pt>
                <c:pt idx="834">
                  <c:v>46.631570000000004</c:v>
                </c:pt>
                <c:pt idx="835">
                  <c:v>46.607779999999998</c:v>
                </c:pt>
                <c:pt idx="836">
                  <c:v>46.503810000000001</c:v>
                </c:pt>
                <c:pt idx="837">
                  <c:v>46.431550000000001</c:v>
                </c:pt>
                <c:pt idx="838">
                  <c:v>46.354570000000002</c:v>
                </c:pt>
                <c:pt idx="839">
                  <c:v>46.231119999999997</c:v>
                </c:pt>
                <c:pt idx="840">
                  <c:v>46.075090000000003</c:v>
                </c:pt>
                <c:pt idx="841">
                  <c:v>45.823569999999997</c:v>
                </c:pt>
                <c:pt idx="842">
                  <c:v>45.553930000000001</c:v>
                </c:pt>
                <c:pt idx="843">
                  <c:v>45.104419999999998</c:v>
                </c:pt>
                <c:pt idx="844">
                  <c:v>44.733600000000003</c:v>
                </c:pt>
                <c:pt idx="845">
                  <c:v>44.037500000000001</c:v>
                </c:pt>
                <c:pt idx="846">
                  <c:v>43.513930000000002</c:v>
                </c:pt>
                <c:pt idx="847">
                  <c:v>42.874560000000002</c:v>
                </c:pt>
                <c:pt idx="848">
                  <c:v>42.439349999999997</c:v>
                </c:pt>
                <c:pt idx="849">
                  <c:v>41.96698</c:v>
                </c:pt>
                <c:pt idx="850">
                  <c:v>41.556460000000001</c:v>
                </c:pt>
                <c:pt idx="851">
                  <c:v>41.366059999999997</c:v>
                </c:pt>
                <c:pt idx="852">
                  <c:v>41.134300000000003</c:v>
                </c:pt>
                <c:pt idx="853">
                  <c:v>41.09104</c:v>
                </c:pt>
                <c:pt idx="854">
                  <c:v>41.092860000000002</c:v>
                </c:pt>
                <c:pt idx="855">
                  <c:v>41.090110000000003</c:v>
                </c:pt>
                <c:pt idx="856">
                  <c:v>41.123910000000002</c:v>
                </c:pt>
                <c:pt idx="857">
                  <c:v>41.231380000000001</c:v>
                </c:pt>
                <c:pt idx="858">
                  <c:v>41.370959999999997</c:v>
                </c:pt>
                <c:pt idx="859">
                  <c:v>41.478749999999998</c:v>
                </c:pt>
                <c:pt idx="860">
                  <c:v>41.63111</c:v>
                </c:pt>
                <c:pt idx="861">
                  <c:v>41.868519999999997</c:v>
                </c:pt>
                <c:pt idx="862">
                  <c:v>42.116889999999998</c:v>
                </c:pt>
                <c:pt idx="863">
                  <c:v>42.391959999999997</c:v>
                </c:pt>
                <c:pt idx="864">
                  <c:v>42.727240000000002</c:v>
                </c:pt>
                <c:pt idx="865">
                  <c:v>43.086640000000003</c:v>
                </c:pt>
                <c:pt idx="866">
                  <c:v>43.477490000000003</c:v>
                </c:pt>
                <c:pt idx="867">
                  <c:v>43.681660000000001</c:v>
                </c:pt>
                <c:pt idx="868">
                  <c:v>44.024819999999998</c:v>
                </c:pt>
                <c:pt idx="869">
                  <c:v>44.225520000000003</c:v>
                </c:pt>
                <c:pt idx="870">
                  <c:v>44.438740000000003</c:v>
                </c:pt>
                <c:pt idx="871">
                  <c:v>44.647320000000001</c:v>
                </c:pt>
                <c:pt idx="872">
                  <c:v>44.881860000000003</c:v>
                </c:pt>
                <c:pt idx="873">
                  <c:v>45.193300000000001</c:v>
                </c:pt>
                <c:pt idx="874">
                  <c:v>45.459389999999999</c:v>
                </c:pt>
                <c:pt idx="875">
                  <c:v>45.874920000000003</c:v>
                </c:pt>
                <c:pt idx="876">
                  <c:v>46.189799999999998</c:v>
                </c:pt>
                <c:pt idx="877">
                  <c:v>46.468850000000003</c:v>
                </c:pt>
                <c:pt idx="878">
                  <c:v>46.704970000000003</c:v>
                </c:pt>
                <c:pt idx="879">
                  <c:v>46.75779</c:v>
                </c:pt>
                <c:pt idx="880">
                  <c:v>46.744329999999998</c:v>
                </c:pt>
                <c:pt idx="881">
                  <c:v>46.58426</c:v>
                </c:pt>
                <c:pt idx="882">
                  <c:v>46.298050000000003</c:v>
                </c:pt>
                <c:pt idx="883">
                  <c:v>46.008139999999997</c:v>
                </c:pt>
                <c:pt idx="884">
                  <c:v>45.598190000000002</c:v>
                </c:pt>
                <c:pt idx="885">
                  <c:v>45.247839999999997</c:v>
                </c:pt>
                <c:pt idx="886">
                  <c:v>44.889099999999999</c:v>
                </c:pt>
                <c:pt idx="887">
                  <c:v>44.492240000000002</c:v>
                </c:pt>
                <c:pt idx="888">
                  <c:v>44.121810000000004</c:v>
                </c:pt>
                <c:pt idx="889">
                  <c:v>43.803150000000002</c:v>
                </c:pt>
                <c:pt idx="890">
                  <c:v>43.454520000000002</c:v>
                </c:pt>
                <c:pt idx="891">
                  <c:v>43.059370000000001</c:v>
                </c:pt>
                <c:pt idx="892">
                  <c:v>42.603549999999998</c:v>
                </c:pt>
                <c:pt idx="893">
                  <c:v>42.180709999999998</c:v>
                </c:pt>
                <c:pt idx="894">
                  <c:v>41.713500000000003</c:v>
                </c:pt>
                <c:pt idx="895">
                  <c:v>41.27075</c:v>
                </c:pt>
                <c:pt idx="896">
                  <c:v>40.657200000000003</c:v>
                </c:pt>
                <c:pt idx="897">
                  <c:v>40.153480000000002</c:v>
                </c:pt>
                <c:pt idx="898">
                  <c:v>39.693179999999998</c:v>
                </c:pt>
                <c:pt idx="899">
                  <c:v>39.236400000000003</c:v>
                </c:pt>
                <c:pt idx="900">
                  <c:v>38.836329999999997</c:v>
                </c:pt>
                <c:pt idx="901">
                  <c:v>38.405520000000003</c:v>
                </c:pt>
                <c:pt idx="902">
                  <c:v>37.980989999999998</c:v>
                </c:pt>
                <c:pt idx="903">
                  <c:v>37.624609999999997</c:v>
                </c:pt>
                <c:pt idx="904">
                  <c:v>37.204279999999997</c:v>
                </c:pt>
                <c:pt idx="905">
                  <c:v>36.840009999999999</c:v>
                </c:pt>
                <c:pt idx="906">
                  <c:v>36.622999999999998</c:v>
                </c:pt>
                <c:pt idx="907">
                  <c:v>36.309759999999997</c:v>
                </c:pt>
                <c:pt idx="908">
                  <c:v>36.211860000000001</c:v>
                </c:pt>
                <c:pt idx="909">
                  <c:v>36.140090000000001</c:v>
                </c:pt>
                <c:pt idx="910">
                  <c:v>36.120869999999996</c:v>
                </c:pt>
                <c:pt idx="911">
                  <c:v>36.209600000000002</c:v>
                </c:pt>
                <c:pt idx="912">
                  <c:v>36.300719999999998</c:v>
                </c:pt>
                <c:pt idx="913">
                  <c:v>36.46604</c:v>
                </c:pt>
                <c:pt idx="914">
                  <c:v>36.541499999999999</c:v>
                </c:pt>
                <c:pt idx="915">
                  <c:v>36.75403</c:v>
                </c:pt>
                <c:pt idx="916">
                  <c:v>36.830080000000002</c:v>
                </c:pt>
                <c:pt idx="917">
                  <c:v>36.914760000000001</c:v>
                </c:pt>
                <c:pt idx="918">
                  <c:v>37.007829999999998</c:v>
                </c:pt>
                <c:pt idx="919">
                  <c:v>37.03228</c:v>
                </c:pt>
                <c:pt idx="920">
                  <c:v>37.020029999999998</c:v>
                </c:pt>
                <c:pt idx="921">
                  <c:v>37.061149999999998</c:v>
                </c:pt>
                <c:pt idx="922">
                  <c:v>37.013109999999998</c:v>
                </c:pt>
                <c:pt idx="923">
                  <c:v>37.03378</c:v>
                </c:pt>
                <c:pt idx="924">
                  <c:v>37.151560000000003</c:v>
                </c:pt>
                <c:pt idx="925">
                  <c:v>37.279870000000003</c:v>
                </c:pt>
                <c:pt idx="926">
                  <c:v>37.569029999999998</c:v>
                </c:pt>
                <c:pt idx="927">
                  <c:v>37.894019999999998</c:v>
                </c:pt>
                <c:pt idx="928">
                  <c:v>38.304079999999999</c:v>
                </c:pt>
                <c:pt idx="929">
                  <c:v>38.811959999999999</c:v>
                </c:pt>
                <c:pt idx="930">
                  <c:v>39.401629999999997</c:v>
                </c:pt>
                <c:pt idx="931">
                  <c:v>39.949260000000002</c:v>
                </c:pt>
                <c:pt idx="932">
                  <c:v>40.672089999999997</c:v>
                </c:pt>
                <c:pt idx="933">
                  <c:v>41.278689999999997</c:v>
                </c:pt>
                <c:pt idx="934">
                  <c:v>41.970959999999998</c:v>
                </c:pt>
                <c:pt idx="935">
                  <c:v>42.672809999999998</c:v>
                </c:pt>
                <c:pt idx="936">
                  <c:v>43.415860000000002</c:v>
                </c:pt>
                <c:pt idx="937">
                  <c:v>44.116720000000001</c:v>
                </c:pt>
                <c:pt idx="938">
                  <c:v>44.776789999999998</c:v>
                </c:pt>
                <c:pt idx="939">
                  <c:v>45.394689999999997</c:v>
                </c:pt>
                <c:pt idx="940">
                  <c:v>45.961939999999998</c:v>
                </c:pt>
                <c:pt idx="941">
                  <c:v>46.581380000000003</c:v>
                </c:pt>
                <c:pt idx="942">
                  <c:v>47.037030000000001</c:v>
                </c:pt>
                <c:pt idx="943">
                  <c:v>47.407780000000002</c:v>
                </c:pt>
                <c:pt idx="944">
                  <c:v>47.741169999999997</c:v>
                </c:pt>
                <c:pt idx="945">
                  <c:v>47.939</c:v>
                </c:pt>
                <c:pt idx="946">
                  <c:v>48.098489999999998</c:v>
                </c:pt>
                <c:pt idx="947">
                  <c:v>48.126060000000003</c:v>
                </c:pt>
                <c:pt idx="948">
                  <c:v>48.067059999999998</c:v>
                </c:pt>
                <c:pt idx="949">
                  <c:v>48.045099999999998</c:v>
                </c:pt>
                <c:pt idx="950">
                  <c:v>47.941130000000001</c:v>
                </c:pt>
                <c:pt idx="951">
                  <c:v>47.878770000000003</c:v>
                </c:pt>
                <c:pt idx="952">
                  <c:v>47.722119999999997</c:v>
                </c:pt>
                <c:pt idx="953">
                  <c:v>47.6267</c:v>
                </c:pt>
                <c:pt idx="954">
                  <c:v>47.42559</c:v>
                </c:pt>
                <c:pt idx="955">
                  <c:v>47.274169999999998</c:v>
                </c:pt>
                <c:pt idx="956">
                  <c:v>47.091430000000003</c:v>
                </c:pt>
                <c:pt idx="957">
                  <c:v>46.843640000000001</c:v>
                </c:pt>
                <c:pt idx="958">
                  <c:v>46.586480000000002</c:v>
                </c:pt>
                <c:pt idx="959">
                  <c:v>46.28754</c:v>
                </c:pt>
                <c:pt idx="960">
                  <c:v>45.903320000000001</c:v>
                </c:pt>
                <c:pt idx="961">
                  <c:v>45.52176</c:v>
                </c:pt>
                <c:pt idx="962">
                  <c:v>45.105499999999999</c:v>
                </c:pt>
                <c:pt idx="963">
                  <c:v>44.707389999999997</c:v>
                </c:pt>
                <c:pt idx="964">
                  <c:v>44.303429999999999</c:v>
                </c:pt>
                <c:pt idx="965">
                  <c:v>43.897030000000001</c:v>
                </c:pt>
                <c:pt idx="966">
                  <c:v>43.584980000000002</c:v>
                </c:pt>
                <c:pt idx="967">
                  <c:v>43.338200000000001</c:v>
                </c:pt>
                <c:pt idx="968">
                  <c:v>43.084290000000003</c:v>
                </c:pt>
                <c:pt idx="969">
                  <c:v>42.90437</c:v>
                </c:pt>
                <c:pt idx="970">
                  <c:v>42.874789999999997</c:v>
                </c:pt>
                <c:pt idx="971">
                  <c:v>42.895490000000002</c:v>
                </c:pt>
                <c:pt idx="972">
                  <c:v>42.997689999999999</c:v>
                </c:pt>
                <c:pt idx="973">
                  <c:v>43.207149999999999</c:v>
                </c:pt>
                <c:pt idx="974">
                  <c:v>43.514479999999999</c:v>
                </c:pt>
                <c:pt idx="975">
                  <c:v>43.830410000000001</c:v>
                </c:pt>
                <c:pt idx="976">
                  <c:v>44.212910000000001</c:v>
                </c:pt>
                <c:pt idx="977">
                  <c:v>44.623980000000003</c:v>
                </c:pt>
                <c:pt idx="978">
                  <c:v>45.023789999999998</c:v>
                </c:pt>
                <c:pt idx="979">
                  <c:v>45.433010000000003</c:v>
                </c:pt>
                <c:pt idx="980">
                  <c:v>45.819130000000001</c:v>
                </c:pt>
                <c:pt idx="981">
                  <c:v>46.139719999999997</c:v>
                </c:pt>
                <c:pt idx="982">
                  <c:v>46.431669999999997</c:v>
                </c:pt>
                <c:pt idx="983">
                  <c:v>46.69332</c:v>
                </c:pt>
                <c:pt idx="984">
                  <c:v>46.914569999999998</c:v>
                </c:pt>
                <c:pt idx="985">
                  <c:v>47.069920000000003</c:v>
                </c:pt>
                <c:pt idx="986">
                  <c:v>47.221960000000003</c:v>
                </c:pt>
                <c:pt idx="987">
                  <c:v>47.318939999999998</c:v>
                </c:pt>
                <c:pt idx="988">
                  <c:v>47.470910000000003</c:v>
                </c:pt>
                <c:pt idx="989">
                  <c:v>47.646410000000003</c:v>
                </c:pt>
                <c:pt idx="990">
                  <c:v>47.845309999999998</c:v>
                </c:pt>
                <c:pt idx="991">
                  <c:v>48.066780000000001</c:v>
                </c:pt>
                <c:pt idx="992">
                  <c:v>48.39181</c:v>
                </c:pt>
                <c:pt idx="993">
                  <c:v>48.758409999999998</c:v>
                </c:pt>
                <c:pt idx="994">
                  <c:v>49.121070000000003</c:v>
                </c:pt>
                <c:pt idx="995">
                  <c:v>49.529609999999998</c:v>
                </c:pt>
                <c:pt idx="996">
                  <c:v>49.970669999999998</c:v>
                </c:pt>
                <c:pt idx="997">
                  <c:v>50.334099999999999</c:v>
                </c:pt>
                <c:pt idx="998">
                  <c:v>50.760300000000001</c:v>
                </c:pt>
                <c:pt idx="999">
                  <c:v>51.128259999999997</c:v>
                </c:pt>
                <c:pt idx="1000">
                  <c:v>51.484259999999999</c:v>
                </c:pt>
                <c:pt idx="1001">
                  <c:v>51.660269999999997</c:v>
                </c:pt>
                <c:pt idx="1002">
                  <c:v>51.890140000000002</c:v>
                </c:pt>
                <c:pt idx="1003">
                  <c:v>51.886679999999998</c:v>
                </c:pt>
                <c:pt idx="1004">
                  <c:v>51.966830000000002</c:v>
                </c:pt>
                <c:pt idx="1005">
                  <c:v>51.970359999999999</c:v>
                </c:pt>
                <c:pt idx="1006">
                  <c:v>51.97092</c:v>
                </c:pt>
                <c:pt idx="1007">
                  <c:v>51.91648</c:v>
                </c:pt>
                <c:pt idx="1008">
                  <c:v>51.822400000000002</c:v>
                </c:pt>
                <c:pt idx="1009">
                  <c:v>51.731819999999999</c:v>
                </c:pt>
                <c:pt idx="1010">
                  <c:v>51.646540000000002</c:v>
                </c:pt>
                <c:pt idx="1011">
                  <c:v>51.608559999999997</c:v>
                </c:pt>
                <c:pt idx="1012">
                  <c:v>51.558210000000003</c:v>
                </c:pt>
                <c:pt idx="1013">
                  <c:v>51.495080000000002</c:v>
                </c:pt>
                <c:pt idx="1014">
                  <c:v>51.406970000000001</c:v>
                </c:pt>
                <c:pt idx="1015">
                  <c:v>51.334269999999997</c:v>
                </c:pt>
                <c:pt idx="1016">
                  <c:v>51.212560000000003</c:v>
                </c:pt>
                <c:pt idx="1017">
                  <c:v>51.075069999999997</c:v>
                </c:pt>
                <c:pt idx="1018">
                  <c:v>50.951459999999997</c:v>
                </c:pt>
                <c:pt idx="1019">
                  <c:v>50.803330000000003</c:v>
                </c:pt>
                <c:pt idx="1020">
                  <c:v>50.61092</c:v>
                </c:pt>
                <c:pt idx="1021">
                  <c:v>50.486400000000003</c:v>
                </c:pt>
                <c:pt idx="1022">
                  <c:v>50.354619999999997</c:v>
                </c:pt>
                <c:pt idx="1023">
                  <c:v>50.179830000000003</c:v>
                </c:pt>
                <c:pt idx="1024">
                  <c:v>50.055529999999997</c:v>
                </c:pt>
                <c:pt idx="1025">
                  <c:v>49.954079999999998</c:v>
                </c:pt>
                <c:pt idx="1026">
                  <c:v>49.894460000000002</c:v>
                </c:pt>
                <c:pt idx="1027">
                  <c:v>49.81955</c:v>
                </c:pt>
                <c:pt idx="1028">
                  <c:v>49.807459999999999</c:v>
                </c:pt>
                <c:pt idx="1029">
                  <c:v>49.774549999999998</c:v>
                </c:pt>
                <c:pt idx="1030">
                  <c:v>49.868810000000003</c:v>
                </c:pt>
                <c:pt idx="1031">
                  <c:v>49.898110000000003</c:v>
                </c:pt>
                <c:pt idx="1032">
                  <c:v>49.986350000000002</c:v>
                </c:pt>
                <c:pt idx="1033">
                  <c:v>50.09254</c:v>
                </c:pt>
                <c:pt idx="1034">
                  <c:v>50.196980000000003</c:v>
                </c:pt>
                <c:pt idx="1035">
                  <c:v>50.326219999999999</c:v>
                </c:pt>
                <c:pt idx="1036">
                  <c:v>50.464379999999998</c:v>
                </c:pt>
                <c:pt idx="1037">
                  <c:v>50.57891</c:v>
                </c:pt>
                <c:pt idx="1038">
                  <c:v>50.71114</c:v>
                </c:pt>
                <c:pt idx="1039">
                  <c:v>50.831910000000001</c:v>
                </c:pt>
                <c:pt idx="1040">
                  <c:v>50.945869999999999</c:v>
                </c:pt>
                <c:pt idx="1041">
                  <c:v>51.069760000000002</c:v>
                </c:pt>
                <c:pt idx="1042">
                  <c:v>51.203580000000002</c:v>
                </c:pt>
                <c:pt idx="1043">
                  <c:v>51.306019999999997</c:v>
                </c:pt>
                <c:pt idx="1044">
                  <c:v>51.515349999999998</c:v>
                </c:pt>
                <c:pt idx="1045">
                  <c:v>51.665849999999999</c:v>
                </c:pt>
                <c:pt idx="1046">
                  <c:v>51.936259999999997</c:v>
                </c:pt>
                <c:pt idx="1047">
                  <c:v>52.139870000000002</c:v>
                </c:pt>
                <c:pt idx="1048">
                  <c:v>52.417099999999998</c:v>
                </c:pt>
                <c:pt idx="1049">
                  <c:v>52.710659999999997</c:v>
                </c:pt>
                <c:pt idx="1050">
                  <c:v>53.04945</c:v>
                </c:pt>
                <c:pt idx="1051">
                  <c:v>53.435609999999997</c:v>
                </c:pt>
                <c:pt idx="1052">
                  <c:v>53.826639999999998</c:v>
                </c:pt>
                <c:pt idx="1053">
                  <c:v>54.184179999999998</c:v>
                </c:pt>
                <c:pt idx="1054">
                  <c:v>54.573929999999997</c:v>
                </c:pt>
                <c:pt idx="1055">
                  <c:v>54.988669999999999</c:v>
                </c:pt>
                <c:pt idx="1056">
                  <c:v>55.376390000000001</c:v>
                </c:pt>
                <c:pt idx="1057">
                  <c:v>55.764800000000001</c:v>
                </c:pt>
                <c:pt idx="1058">
                  <c:v>56.062080000000002</c:v>
                </c:pt>
                <c:pt idx="1059">
                  <c:v>56.395409999999998</c:v>
                </c:pt>
                <c:pt idx="1060">
                  <c:v>56.646349999999998</c:v>
                </c:pt>
                <c:pt idx="1061">
                  <c:v>56.827039999999997</c:v>
                </c:pt>
                <c:pt idx="1062">
                  <c:v>57.10857</c:v>
                </c:pt>
                <c:pt idx="1063">
                  <c:v>57.229529999999997</c:v>
                </c:pt>
                <c:pt idx="1064">
                  <c:v>57.406700000000001</c:v>
                </c:pt>
                <c:pt idx="1065">
                  <c:v>57.541640000000001</c:v>
                </c:pt>
                <c:pt idx="1066">
                  <c:v>57.656840000000003</c:v>
                </c:pt>
                <c:pt idx="1067">
                  <c:v>57.788069999999998</c:v>
                </c:pt>
                <c:pt idx="1068">
                  <c:v>57.91283</c:v>
                </c:pt>
                <c:pt idx="1069">
                  <c:v>57.99803</c:v>
                </c:pt>
                <c:pt idx="1070">
                  <c:v>58.146949999999997</c:v>
                </c:pt>
                <c:pt idx="1071">
                  <c:v>58.148150000000001</c:v>
                </c:pt>
                <c:pt idx="1072">
                  <c:v>58.24776</c:v>
                </c:pt>
                <c:pt idx="1073">
                  <c:v>58.297409999999999</c:v>
                </c:pt>
                <c:pt idx="1074">
                  <c:v>58.251550000000002</c:v>
                </c:pt>
                <c:pt idx="1075">
                  <c:v>58.243450000000003</c:v>
                </c:pt>
                <c:pt idx="1076">
                  <c:v>58.209539999999997</c:v>
                </c:pt>
                <c:pt idx="1077">
                  <c:v>58.109580000000001</c:v>
                </c:pt>
                <c:pt idx="1078">
                  <c:v>58.03172</c:v>
                </c:pt>
                <c:pt idx="1079">
                  <c:v>57.905839999999998</c:v>
                </c:pt>
                <c:pt idx="1080">
                  <c:v>57.794890000000002</c:v>
                </c:pt>
                <c:pt idx="1081">
                  <c:v>57.639240000000001</c:v>
                </c:pt>
                <c:pt idx="1082">
                  <c:v>57.525849999999998</c:v>
                </c:pt>
                <c:pt idx="1083">
                  <c:v>57.500770000000003</c:v>
                </c:pt>
                <c:pt idx="1084">
                  <c:v>57.459580000000003</c:v>
                </c:pt>
                <c:pt idx="1085">
                  <c:v>57.412520000000001</c:v>
                </c:pt>
                <c:pt idx="1086">
                  <c:v>57.389069999999997</c:v>
                </c:pt>
                <c:pt idx="1087">
                  <c:v>57.339739999999999</c:v>
                </c:pt>
                <c:pt idx="1088">
                  <c:v>57.413870000000003</c:v>
                </c:pt>
                <c:pt idx="1089">
                  <c:v>57.414540000000002</c:v>
                </c:pt>
                <c:pt idx="1090">
                  <c:v>57.517850000000003</c:v>
                </c:pt>
                <c:pt idx="1091">
                  <c:v>57.593240000000002</c:v>
                </c:pt>
                <c:pt idx="1092">
                  <c:v>57.66375</c:v>
                </c:pt>
                <c:pt idx="1093">
                  <c:v>57.810989999999997</c:v>
                </c:pt>
                <c:pt idx="1094">
                  <c:v>57.948419999999999</c:v>
                </c:pt>
                <c:pt idx="1095">
                  <c:v>58.083579999999998</c:v>
                </c:pt>
                <c:pt idx="1096">
                  <c:v>58.247970000000002</c:v>
                </c:pt>
                <c:pt idx="1097">
                  <c:v>58.368810000000003</c:v>
                </c:pt>
                <c:pt idx="1098">
                  <c:v>58.574480000000001</c:v>
                </c:pt>
                <c:pt idx="1099">
                  <c:v>58.629269999999998</c:v>
                </c:pt>
                <c:pt idx="1100">
                  <c:v>58.767020000000002</c:v>
                </c:pt>
                <c:pt idx="1101">
                  <c:v>58.892299999999999</c:v>
                </c:pt>
                <c:pt idx="1102">
                  <c:v>59.005609999999997</c:v>
                </c:pt>
                <c:pt idx="1103">
                  <c:v>59.061579999999999</c:v>
                </c:pt>
                <c:pt idx="1104">
                  <c:v>59.110500000000002</c:v>
                </c:pt>
                <c:pt idx="1105">
                  <c:v>59.15381</c:v>
                </c:pt>
                <c:pt idx="1106">
                  <c:v>59.228319999999997</c:v>
                </c:pt>
                <c:pt idx="1107">
                  <c:v>59.302309999999999</c:v>
                </c:pt>
                <c:pt idx="1108">
                  <c:v>59.370480000000001</c:v>
                </c:pt>
                <c:pt idx="1109">
                  <c:v>59.473999999999997</c:v>
                </c:pt>
                <c:pt idx="1110">
                  <c:v>59.606909999999999</c:v>
                </c:pt>
                <c:pt idx="1111">
                  <c:v>59.791600000000003</c:v>
                </c:pt>
                <c:pt idx="1112">
                  <c:v>59.952849999999998</c:v>
                </c:pt>
                <c:pt idx="1113">
                  <c:v>60.218069999999997</c:v>
                </c:pt>
                <c:pt idx="1114">
                  <c:v>60.51191</c:v>
                </c:pt>
                <c:pt idx="1115">
                  <c:v>60.828360000000004</c:v>
                </c:pt>
                <c:pt idx="1116">
                  <c:v>61.174959999999999</c:v>
                </c:pt>
                <c:pt idx="1117">
                  <c:v>61.531489999999998</c:v>
                </c:pt>
                <c:pt idx="1118">
                  <c:v>61.928649999999998</c:v>
                </c:pt>
                <c:pt idx="1119">
                  <c:v>62.311019999999999</c:v>
                </c:pt>
                <c:pt idx="1120">
                  <c:v>62.776820000000001</c:v>
                </c:pt>
                <c:pt idx="1121">
                  <c:v>63.147530000000003</c:v>
                </c:pt>
                <c:pt idx="1122">
                  <c:v>63.52075</c:v>
                </c:pt>
                <c:pt idx="1123">
                  <c:v>63.892719999999997</c:v>
                </c:pt>
                <c:pt idx="1124">
                  <c:v>64.167929999999998</c:v>
                </c:pt>
                <c:pt idx="1125">
                  <c:v>64.489140000000006</c:v>
                </c:pt>
                <c:pt idx="1126">
                  <c:v>64.761229999999998</c:v>
                </c:pt>
                <c:pt idx="1127">
                  <c:v>65.016999999999996</c:v>
                </c:pt>
                <c:pt idx="1128">
                  <c:v>65.277770000000004</c:v>
                </c:pt>
                <c:pt idx="1129">
                  <c:v>65.4696</c:v>
                </c:pt>
                <c:pt idx="1130">
                  <c:v>65.652789999999996</c:v>
                </c:pt>
                <c:pt idx="1131">
                  <c:v>65.860439999999997</c:v>
                </c:pt>
                <c:pt idx="1132">
                  <c:v>66.061130000000006</c:v>
                </c:pt>
                <c:pt idx="1133">
                  <c:v>66.290549999999996</c:v>
                </c:pt>
                <c:pt idx="1134">
                  <c:v>66.494990000000001</c:v>
                </c:pt>
                <c:pt idx="1135">
                  <c:v>66.761330000000001</c:v>
                </c:pt>
                <c:pt idx="1136">
                  <c:v>67.024299999999997</c:v>
                </c:pt>
                <c:pt idx="1137">
                  <c:v>67.215339999999998</c:v>
                </c:pt>
                <c:pt idx="1138">
                  <c:v>67.520330000000001</c:v>
                </c:pt>
                <c:pt idx="1139">
                  <c:v>67.766779999999997</c:v>
                </c:pt>
                <c:pt idx="1140">
                  <c:v>68.044600000000003</c:v>
                </c:pt>
                <c:pt idx="1141">
                  <c:v>68.288020000000003</c:v>
                </c:pt>
                <c:pt idx="1142">
                  <c:v>68.557720000000003</c:v>
                </c:pt>
                <c:pt idx="1143">
                  <c:v>68.705190000000002</c:v>
                </c:pt>
                <c:pt idx="1144">
                  <c:v>68.888850000000005</c:v>
                </c:pt>
                <c:pt idx="1145">
                  <c:v>69.021159999999995</c:v>
                </c:pt>
                <c:pt idx="1146">
                  <c:v>69.056070000000005</c:v>
                </c:pt>
                <c:pt idx="1147">
                  <c:v>69.040499999999994</c:v>
                </c:pt>
                <c:pt idx="1148">
                  <c:v>68.975899999999996</c:v>
                </c:pt>
                <c:pt idx="1149">
                  <c:v>68.819010000000006</c:v>
                </c:pt>
                <c:pt idx="1150">
                  <c:v>68.649730000000005</c:v>
                </c:pt>
                <c:pt idx="1151">
                  <c:v>68.414990000000003</c:v>
                </c:pt>
                <c:pt idx="1152">
                  <c:v>68.116190000000003</c:v>
                </c:pt>
                <c:pt idx="1153">
                  <c:v>67.813339999999997</c:v>
                </c:pt>
                <c:pt idx="1154">
                  <c:v>67.472390000000004</c:v>
                </c:pt>
                <c:pt idx="1155">
                  <c:v>67.160979999999995</c:v>
                </c:pt>
                <c:pt idx="1156">
                  <c:v>66.838620000000006</c:v>
                </c:pt>
                <c:pt idx="1157">
                  <c:v>66.468419999999995</c:v>
                </c:pt>
                <c:pt idx="1158">
                  <c:v>66.173869999999994</c:v>
                </c:pt>
                <c:pt idx="1159">
                  <c:v>65.939750000000004</c:v>
                </c:pt>
                <c:pt idx="1160">
                  <c:v>65.784019999999998</c:v>
                </c:pt>
                <c:pt idx="1161">
                  <c:v>65.678979999999996</c:v>
                </c:pt>
                <c:pt idx="1162">
                  <c:v>65.58278</c:v>
                </c:pt>
                <c:pt idx="1163">
                  <c:v>65.553030000000007</c:v>
                </c:pt>
                <c:pt idx="1164">
                  <c:v>65.602450000000005</c:v>
                </c:pt>
                <c:pt idx="1165">
                  <c:v>65.68544</c:v>
                </c:pt>
                <c:pt idx="1166">
                  <c:v>65.811580000000006</c:v>
                </c:pt>
                <c:pt idx="1167">
                  <c:v>65.894720000000007</c:v>
                </c:pt>
                <c:pt idx="1168">
                  <c:v>66.053240000000002</c:v>
                </c:pt>
                <c:pt idx="1169">
                  <c:v>66.13297</c:v>
                </c:pt>
                <c:pt idx="1170">
                  <c:v>66.201089999999994</c:v>
                </c:pt>
                <c:pt idx="1171">
                  <c:v>66.252610000000004</c:v>
                </c:pt>
                <c:pt idx="1172">
                  <c:v>66.229680000000002</c:v>
                </c:pt>
                <c:pt idx="1173">
                  <c:v>66.206299999999999</c:v>
                </c:pt>
                <c:pt idx="1174">
                  <c:v>66.154719999999998</c:v>
                </c:pt>
                <c:pt idx="1175">
                  <c:v>66.063689999999994</c:v>
                </c:pt>
                <c:pt idx="1176">
                  <c:v>65.951830000000001</c:v>
                </c:pt>
                <c:pt idx="1177">
                  <c:v>65.817869999999999</c:v>
                </c:pt>
                <c:pt idx="1178">
                  <c:v>65.635120000000001</c:v>
                </c:pt>
                <c:pt idx="1179">
                  <c:v>65.587630000000004</c:v>
                </c:pt>
                <c:pt idx="1180">
                  <c:v>65.538399999999996</c:v>
                </c:pt>
                <c:pt idx="1181">
                  <c:v>65.542529999999999</c:v>
                </c:pt>
                <c:pt idx="1182">
                  <c:v>65.636229999999998</c:v>
                </c:pt>
                <c:pt idx="1183">
                  <c:v>65.84169</c:v>
                </c:pt>
                <c:pt idx="1184">
                  <c:v>66.048550000000006</c:v>
                </c:pt>
                <c:pt idx="1185">
                  <c:v>66.382930000000002</c:v>
                </c:pt>
                <c:pt idx="1186">
                  <c:v>66.804720000000003</c:v>
                </c:pt>
                <c:pt idx="1187">
                  <c:v>67.295779999999993</c:v>
                </c:pt>
                <c:pt idx="1188">
                  <c:v>67.824520000000007</c:v>
                </c:pt>
                <c:pt idx="1189">
                  <c:v>68.380579999999995</c:v>
                </c:pt>
                <c:pt idx="1190">
                  <c:v>68.983180000000004</c:v>
                </c:pt>
                <c:pt idx="1191">
                  <c:v>69.530280000000005</c:v>
                </c:pt>
                <c:pt idx="1192">
                  <c:v>70.043499999999995</c:v>
                </c:pt>
                <c:pt idx="1193">
                  <c:v>70.51849</c:v>
                </c:pt>
                <c:pt idx="1194">
                  <c:v>70.957239999999999</c:v>
                </c:pt>
                <c:pt idx="1195">
                  <c:v>71.369609999999994</c:v>
                </c:pt>
                <c:pt idx="1196">
                  <c:v>71.674980000000005</c:v>
                </c:pt>
                <c:pt idx="1197">
                  <c:v>71.992069999999998</c:v>
                </c:pt>
                <c:pt idx="1198">
                  <c:v>72.24324</c:v>
                </c:pt>
                <c:pt idx="1199">
                  <c:v>72.442670000000007</c:v>
                </c:pt>
                <c:pt idx="1200">
                  <c:v>72.661990000000003</c:v>
                </c:pt>
                <c:pt idx="1201">
                  <c:v>72.795940000000002</c:v>
                </c:pt>
                <c:pt idx="1202">
                  <c:v>72.929289999999995</c:v>
                </c:pt>
                <c:pt idx="1203">
                  <c:v>73.04374</c:v>
                </c:pt>
                <c:pt idx="1204">
                  <c:v>73.204049999999995</c:v>
                </c:pt>
                <c:pt idx="1205">
                  <c:v>73.330759999999998</c:v>
                </c:pt>
                <c:pt idx="1206">
                  <c:v>73.489919999999998</c:v>
                </c:pt>
                <c:pt idx="1207">
                  <c:v>73.685299999999998</c:v>
                </c:pt>
                <c:pt idx="1208">
                  <c:v>73.822019999999995</c:v>
                </c:pt>
                <c:pt idx="1209">
                  <c:v>74.030559999999994</c:v>
                </c:pt>
                <c:pt idx="1210">
                  <c:v>74.164950000000005</c:v>
                </c:pt>
                <c:pt idx="1211">
                  <c:v>74.279309999999995</c:v>
                </c:pt>
                <c:pt idx="1212">
                  <c:v>74.396569999999997</c:v>
                </c:pt>
                <c:pt idx="1213">
                  <c:v>74.445449999999994</c:v>
                </c:pt>
                <c:pt idx="1214">
                  <c:v>74.460340000000002</c:v>
                </c:pt>
                <c:pt idx="1215">
                  <c:v>74.541659999999993</c:v>
                </c:pt>
                <c:pt idx="1216">
                  <c:v>74.486800000000002</c:v>
                </c:pt>
                <c:pt idx="1217">
                  <c:v>74.386989999999997</c:v>
                </c:pt>
                <c:pt idx="1218">
                  <c:v>74.320139999999995</c:v>
                </c:pt>
                <c:pt idx="1219">
                  <c:v>74.224080000000001</c:v>
                </c:pt>
                <c:pt idx="1220">
                  <c:v>74.095889999999997</c:v>
                </c:pt>
                <c:pt idx="1221">
                  <c:v>74.028769999999994</c:v>
                </c:pt>
                <c:pt idx="1222">
                  <c:v>73.824870000000004</c:v>
                </c:pt>
                <c:pt idx="1223">
                  <c:v>73.676900000000003</c:v>
                </c:pt>
                <c:pt idx="1224">
                  <c:v>73.554730000000006</c:v>
                </c:pt>
                <c:pt idx="1225">
                  <c:v>73.452200000000005</c:v>
                </c:pt>
                <c:pt idx="1226">
                  <c:v>73.272900000000007</c:v>
                </c:pt>
                <c:pt idx="1227">
                  <c:v>73.142690000000002</c:v>
                </c:pt>
                <c:pt idx="1228">
                  <c:v>72.937200000000004</c:v>
                </c:pt>
                <c:pt idx="1229">
                  <c:v>72.657409999999999</c:v>
                </c:pt>
                <c:pt idx="1230">
                  <c:v>72.494010000000003</c:v>
                </c:pt>
                <c:pt idx="1231">
                  <c:v>72.239999999999995</c:v>
                </c:pt>
                <c:pt idx="1232">
                  <c:v>72.00121</c:v>
                </c:pt>
                <c:pt idx="1233">
                  <c:v>71.607280000000003</c:v>
                </c:pt>
                <c:pt idx="1234">
                  <c:v>71.221770000000006</c:v>
                </c:pt>
                <c:pt idx="1235">
                  <c:v>70.834530000000001</c:v>
                </c:pt>
                <c:pt idx="1236">
                  <c:v>70.404970000000006</c:v>
                </c:pt>
                <c:pt idx="1237">
                  <c:v>69.970950000000002</c:v>
                </c:pt>
                <c:pt idx="1238">
                  <c:v>69.526470000000003</c:v>
                </c:pt>
                <c:pt idx="1239">
                  <c:v>69.102819999999994</c:v>
                </c:pt>
                <c:pt idx="1240">
                  <c:v>68.723990000000001</c:v>
                </c:pt>
                <c:pt idx="1241">
                  <c:v>68.377960000000002</c:v>
                </c:pt>
                <c:pt idx="1242">
                  <c:v>68.036950000000004</c:v>
                </c:pt>
                <c:pt idx="1243">
                  <c:v>67.773449999999997</c:v>
                </c:pt>
                <c:pt idx="1244">
                  <c:v>67.595709999999997</c:v>
                </c:pt>
                <c:pt idx="1245">
                  <c:v>67.379639999999995</c:v>
                </c:pt>
                <c:pt idx="1246">
                  <c:v>67.322770000000006</c:v>
                </c:pt>
                <c:pt idx="1247">
                  <c:v>67.18817</c:v>
                </c:pt>
                <c:pt idx="1248">
                  <c:v>67.131919999999994</c:v>
                </c:pt>
                <c:pt idx="1249">
                  <c:v>67.028400000000005</c:v>
                </c:pt>
                <c:pt idx="1250">
                  <c:v>66.955740000000006</c:v>
                </c:pt>
                <c:pt idx="1251">
                  <c:v>66.73433</c:v>
                </c:pt>
                <c:pt idx="1252">
                  <c:v>66.567019999999999</c:v>
                </c:pt>
                <c:pt idx="1253">
                  <c:v>66.319149999999993</c:v>
                </c:pt>
                <c:pt idx="1254">
                  <c:v>65.990489999999994</c:v>
                </c:pt>
                <c:pt idx="1255">
                  <c:v>65.576679999999996</c:v>
                </c:pt>
                <c:pt idx="1256">
                  <c:v>65.141949999999994</c:v>
                </c:pt>
                <c:pt idx="1257">
                  <c:v>64.628960000000006</c:v>
                </c:pt>
                <c:pt idx="1258">
                  <c:v>63.989649999999997</c:v>
                </c:pt>
                <c:pt idx="1259">
                  <c:v>63.448140000000002</c:v>
                </c:pt>
                <c:pt idx="1260">
                  <c:v>62.760669999999998</c:v>
                </c:pt>
                <c:pt idx="1261">
                  <c:v>62.162599999999998</c:v>
                </c:pt>
                <c:pt idx="1262">
                  <c:v>61.63588</c:v>
                </c:pt>
                <c:pt idx="1263">
                  <c:v>61.012259999999998</c:v>
                </c:pt>
                <c:pt idx="1264">
                  <c:v>60.6511</c:v>
                </c:pt>
                <c:pt idx="1265">
                  <c:v>60.401249999999997</c:v>
                </c:pt>
                <c:pt idx="1266">
                  <c:v>60.170999999999999</c:v>
                </c:pt>
                <c:pt idx="1267">
                  <c:v>60.20111</c:v>
                </c:pt>
                <c:pt idx="1268">
                  <c:v>60.37276</c:v>
                </c:pt>
                <c:pt idx="1269">
                  <c:v>60.663890000000002</c:v>
                </c:pt>
                <c:pt idx="1270">
                  <c:v>61.087780000000002</c:v>
                </c:pt>
                <c:pt idx="1271">
                  <c:v>61.661499999999997</c:v>
                </c:pt>
                <c:pt idx="1272">
                  <c:v>62.2911</c:v>
                </c:pt>
                <c:pt idx="1273">
                  <c:v>62.998179999999998</c:v>
                </c:pt>
                <c:pt idx="1274">
                  <c:v>63.810049999999997</c:v>
                </c:pt>
                <c:pt idx="1275">
                  <c:v>64.47569</c:v>
                </c:pt>
                <c:pt idx="1276">
                  <c:v>65.244609999999994</c:v>
                </c:pt>
                <c:pt idx="1277">
                  <c:v>65.961129999999997</c:v>
                </c:pt>
                <c:pt idx="1278">
                  <c:v>66.594629999999995</c:v>
                </c:pt>
                <c:pt idx="1279">
                  <c:v>67.168819999999997</c:v>
                </c:pt>
                <c:pt idx="1280">
                  <c:v>67.693889999999996</c:v>
                </c:pt>
                <c:pt idx="1281">
                  <c:v>68.120189999999994</c:v>
                </c:pt>
                <c:pt idx="1282">
                  <c:v>68.490840000000006</c:v>
                </c:pt>
                <c:pt idx="1283">
                  <c:v>68.820800000000006</c:v>
                </c:pt>
                <c:pt idx="1284">
                  <c:v>69.10369</c:v>
                </c:pt>
                <c:pt idx="1285">
                  <c:v>69.263769999999994</c:v>
                </c:pt>
                <c:pt idx="1286">
                  <c:v>69.474459999999993</c:v>
                </c:pt>
                <c:pt idx="1287">
                  <c:v>69.727010000000007</c:v>
                </c:pt>
                <c:pt idx="1288">
                  <c:v>69.856610000000003</c:v>
                </c:pt>
                <c:pt idx="1289">
                  <c:v>70.11703</c:v>
                </c:pt>
                <c:pt idx="1290">
                  <c:v>70.366560000000007</c:v>
                </c:pt>
                <c:pt idx="1291">
                  <c:v>70.678659999999994</c:v>
                </c:pt>
                <c:pt idx="1292">
                  <c:v>71.035240000000002</c:v>
                </c:pt>
                <c:pt idx="1293">
                  <c:v>71.552589999999995</c:v>
                </c:pt>
                <c:pt idx="1294">
                  <c:v>72.057370000000006</c:v>
                </c:pt>
                <c:pt idx="1295">
                  <c:v>72.659869999999998</c:v>
                </c:pt>
                <c:pt idx="1296">
                  <c:v>73.232810000000001</c:v>
                </c:pt>
                <c:pt idx="1297">
                  <c:v>73.853200000000001</c:v>
                </c:pt>
                <c:pt idx="1298">
                  <c:v>74.529660000000007</c:v>
                </c:pt>
                <c:pt idx="1299">
                  <c:v>75.22139</c:v>
                </c:pt>
                <c:pt idx="1300">
                  <c:v>75.851039999999998</c:v>
                </c:pt>
                <c:pt idx="1301">
                  <c:v>76.555099999999996</c:v>
                </c:pt>
                <c:pt idx="1302">
                  <c:v>77.220929999999996</c:v>
                </c:pt>
                <c:pt idx="1303">
                  <c:v>77.804050000000004</c:v>
                </c:pt>
                <c:pt idx="1304">
                  <c:v>78.419659999999993</c:v>
                </c:pt>
                <c:pt idx="1305">
                  <c:v>78.987710000000007</c:v>
                </c:pt>
                <c:pt idx="1306">
                  <c:v>79.528469999999999</c:v>
                </c:pt>
                <c:pt idx="1307">
                  <c:v>80.107879999999994</c:v>
                </c:pt>
                <c:pt idx="1308">
                  <c:v>80.549170000000004</c:v>
                </c:pt>
                <c:pt idx="1309">
                  <c:v>81.114490000000004</c:v>
                </c:pt>
                <c:pt idx="1310">
                  <c:v>81.583820000000003</c:v>
                </c:pt>
                <c:pt idx="1311">
                  <c:v>82.133229999999998</c:v>
                </c:pt>
                <c:pt idx="1312">
                  <c:v>82.672640000000001</c:v>
                </c:pt>
                <c:pt idx="1313">
                  <c:v>83.131100000000004</c:v>
                </c:pt>
                <c:pt idx="1314">
                  <c:v>83.711299999999994</c:v>
                </c:pt>
                <c:pt idx="1315">
                  <c:v>84.23169</c:v>
                </c:pt>
                <c:pt idx="1316">
                  <c:v>84.766300000000001</c:v>
                </c:pt>
                <c:pt idx="1317">
                  <c:v>85.311440000000005</c:v>
                </c:pt>
                <c:pt idx="1318">
                  <c:v>85.855639999999994</c:v>
                </c:pt>
                <c:pt idx="1319">
                  <c:v>86.371260000000007</c:v>
                </c:pt>
                <c:pt idx="1320">
                  <c:v>86.810419999999993</c:v>
                </c:pt>
                <c:pt idx="1321">
                  <c:v>87.250860000000003</c:v>
                </c:pt>
                <c:pt idx="1322">
                  <c:v>87.653570000000002</c:v>
                </c:pt>
                <c:pt idx="1323">
                  <c:v>87.953360000000004</c:v>
                </c:pt>
                <c:pt idx="1324">
                  <c:v>88.159450000000007</c:v>
                </c:pt>
                <c:pt idx="1325">
                  <c:v>88.524699999999996</c:v>
                </c:pt>
                <c:pt idx="1326">
                  <c:v>88.645229999999998</c:v>
                </c:pt>
                <c:pt idx="1327">
                  <c:v>88.881529999999998</c:v>
                </c:pt>
                <c:pt idx="1328">
                  <c:v>88.93262</c:v>
                </c:pt>
                <c:pt idx="1329">
                  <c:v>89.043030000000002</c:v>
                </c:pt>
                <c:pt idx="1330">
                  <c:v>89.142780000000002</c:v>
                </c:pt>
                <c:pt idx="1331">
                  <c:v>89.146240000000006</c:v>
                </c:pt>
                <c:pt idx="1332">
                  <c:v>89.175830000000005</c:v>
                </c:pt>
                <c:pt idx="1333">
                  <c:v>89.253960000000006</c:v>
                </c:pt>
                <c:pt idx="1334">
                  <c:v>89.307329999999993</c:v>
                </c:pt>
                <c:pt idx="1335">
                  <c:v>89.341189999999997</c:v>
                </c:pt>
                <c:pt idx="1336">
                  <c:v>89.458479999999994</c:v>
                </c:pt>
                <c:pt idx="1337">
                  <c:v>89.505520000000004</c:v>
                </c:pt>
                <c:pt idx="1338">
                  <c:v>89.561800000000005</c:v>
                </c:pt>
                <c:pt idx="1339">
                  <c:v>89.558750000000003</c:v>
                </c:pt>
                <c:pt idx="1340">
                  <c:v>89.574250000000006</c:v>
                </c:pt>
                <c:pt idx="1341">
                  <c:v>89.537379999999999</c:v>
                </c:pt>
                <c:pt idx="1342">
                  <c:v>89.492999999999995</c:v>
                </c:pt>
                <c:pt idx="1343">
                  <c:v>89.414760000000001</c:v>
                </c:pt>
                <c:pt idx="1344">
                  <c:v>89.148250000000004</c:v>
                </c:pt>
                <c:pt idx="1345">
                  <c:v>89.003910000000005</c:v>
                </c:pt>
                <c:pt idx="1346">
                  <c:v>88.655150000000006</c:v>
                </c:pt>
                <c:pt idx="1347">
                  <c:v>88.269829999999999</c:v>
                </c:pt>
                <c:pt idx="1348">
                  <c:v>88.040620000000004</c:v>
                </c:pt>
                <c:pt idx="1349">
                  <c:v>87.531790000000001</c:v>
                </c:pt>
                <c:pt idx="1350">
                  <c:v>87.042270000000002</c:v>
                </c:pt>
                <c:pt idx="1351">
                  <c:v>86.517250000000004</c:v>
                </c:pt>
                <c:pt idx="1352">
                  <c:v>86.052120000000002</c:v>
                </c:pt>
                <c:pt idx="1353">
                  <c:v>85.513130000000004</c:v>
                </c:pt>
                <c:pt idx="1354">
                  <c:v>85.068600000000004</c:v>
                </c:pt>
                <c:pt idx="1355">
                  <c:v>84.578190000000006</c:v>
                </c:pt>
                <c:pt idx="1356">
                  <c:v>84.201520000000002</c:v>
                </c:pt>
                <c:pt idx="1357">
                  <c:v>83.915989999999994</c:v>
                </c:pt>
                <c:pt idx="1358">
                  <c:v>83.732290000000006</c:v>
                </c:pt>
                <c:pt idx="1359">
                  <c:v>83.671559999999999</c:v>
                </c:pt>
                <c:pt idx="1360">
                  <c:v>83.654179999999997</c:v>
                </c:pt>
                <c:pt idx="1361">
                  <c:v>83.752449999999996</c:v>
                </c:pt>
                <c:pt idx="1362">
                  <c:v>83.895619999999994</c:v>
                </c:pt>
                <c:pt idx="1363">
                  <c:v>84.068910000000002</c:v>
                </c:pt>
                <c:pt idx="1364">
                  <c:v>84.300629999999998</c:v>
                </c:pt>
                <c:pt idx="1365">
                  <c:v>84.680660000000003</c:v>
                </c:pt>
                <c:pt idx="1366">
                  <c:v>84.927509999999998</c:v>
                </c:pt>
                <c:pt idx="1367">
                  <c:v>85.270939999999996</c:v>
                </c:pt>
                <c:pt idx="1368">
                  <c:v>85.627809999999997</c:v>
                </c:pt>
                <c:pt idx="1369">
                  <c:v>85.811750000000004</c:v>
                </c:pt>
                <c:pt idx="1370">
                  <c:v>85.996420000000001</c:v>
                </c:pt>
                <c:pt idx="1371">
                  <c:v>86.131630000000001</c:v>
                </c:pt>
                <c:pt idx="1372">
                  <c:v>86.231200000000001</c:v>
                </c:pt>
                <c:pt idx="1373">
                  <c:v>86.33878</c:v>
                </c:pt>
                <c:pt idx="1374">
                  <c:v>86.296260000000004</c:v>
                </c:pt>
                <c:pt idx="1375">
                  <c:v>86.24624</c:v>
                </c:pt>
                <c:pt idx="1376">
                  <c:v>86.074060000000003</c:v>
                </c:pt>
                <c:pt idx="1377">
                  <c:v>85.967799999999997</c:v>
                </c:pt>
                <c:pt idx="1378">
                  <c:v>85.799670000000006</c:v>
                </c:pt>
                <c:pt idx="1379">
                  <c:v>85.560900000000004</c:v>
                </c:pt>
                <c:pt idx="1380">
                  <c:v>85.348619999999997</c:v>
                </c:pt>
                <c:pt idx="1381">
                  <c:v>85.216459999999998</c:v>
                </c:pt>
                <c:pt idx="1382">
                  <c:v>85.040679999999995</c:v>
                </c:pt>
                <c:pt idx="1383">
                  <c:v>84.890739999999994</c:v>
                </c:pt>
                <c:pt idx="1384">
                  <c:v>84.676450000000003</c:v>
                </c:pt>
                <c:pt idx="1385">
                  <c:v>84.754769999999994</c:v>
                </c:pt>
                <c:pt idx="1386">
                  <c:v>84.679329999999993</c:v>
                </c:pt>
                <c:pt idx="1387">
                  <c:v>84.731960000000001</c:v>
                </c:pt>
                <c:pt idx="1388">
                  <c:v>84.787790000000001</c:v>
                </c:pt>
                <c:pt idx="1389">
                  <c:v>84.897980000000004</c:v>
                </c:pt>
                <c:pt idx="1390">
                  <c:v>85.012990000000002</c:v>
                </c:pt>
                <c:pt idx="1391">
                  <c:v>85.146479999999997</c:v>
                </c:pt>
                <c:pt idx="1392">
                  <c:v>85.349209999999999</c:v>
                </c:pt>
                <c:pt idx="1393">
                  <c:v>85.500870000000006</c:v>
                </c:pt>
                <c:pt idx="1394">
                  <c:v>85.65119</c:v>
                </c:pt>
                <c:pt idx="1395">
                  <c:v>85.905659999999997</c:v>
                </c:pt>
                <c:pt idx="1396">
                  <c:v>86.015270000000001</c:v>
                </c:pt>
                <c:pt idx="1397">
                  <c:v>86.148820000000001</c:v>
                </c:pt>
                <c:pt idx="1398">
                  <c:v>86.252690000000001</c:v>
                </c:pt>
                <c:pt idx="1399">
                  <c:v>86.362809999999996</c:v>
                </c:pt>
                <c:pt idx="1400">
                  <c:v>86.436099999999996</c:v>
                </c:pt>
                <c:pt idx="1401">
                  <c:v>86.517920000000004</c:v>
                </c:pt>
                <c:pt idx="1402">
                  <c:v>86.661770000000004</c:v>
                </c:pt>
                <c:pt idx="1403">
                  <c:v>86.746539999999996</c:v>
                </c:pt>
                <c:pt idx="1404">
                  <c:v>86.757009999999994</c:v>
                </c:pt>
                <c:pt idx="1405">
                  <c:v>86.947069999999997</c:v>
                </c:pt>
                <c:pt idx="1406">
                  <c:v>87.193690000000004</c:v>
                </c:pt>
                <c:pt idx="1407">
                  <c:v>87.289119999999997</c:v>
                </c:pt>
                <c:pt idx="1408">
                  <c:v>87.552350000000004</c:v>
                </c:pt>
                <c:pt idx="1409">
                  <c:v>87.843879999999999</c:v>
                </c:pt>
                <c:pt idx="1410">
                  <c:v>88.105580000000003</c:v>
                </c:pt>
                <c:pt idx="1411">
                  <c:v>88.453429999999997</c:v>
                </c:pt>
                <c:pt idx="1412">
                  <c:v>88.805130000000005</c:v>
                </c:pt>
                <c:pt idx="1413">
                  <c:v>89.220339999999993</c:v>
                </c:pt>
                <c:pt idx="1414">
                  <c:v>89.610699999999994</c:v>
                </c:pt>
                <c:pt idx="1415">
                  <c:v>90.098969999999994</c:v>
                </c:pt>
                <c:pt idx="1416">
                  <c:v>90.415989999999994</c:v>
                </c:pt>
                <c:pt idx="1417">
                  <c:v>90.816749999999999</c:v>
                </c:pt>
                <c:pt idx="1418">
                  <c:v>91.096249999999998</c:v>
                </c:pt>
                <c:pt idx="1419">
                  <c:v>91.453689999999995</c:v>
                </c:pt>
                <c:pt idx="1420">
                  <c:v>91.667180000000002</c:v>
                </c:pt>
                <c:pt idx="1421">
                  <c:v>92.013800000000003</c:v>
                </c:pt>
                <c:pt idx="1422">
                  <c:v>92.170429999999996</c:v>
                </c:pt>
                <c:pt idx="1423">
                  <c:v>92.402519999999996</c:v>
                </c:pt>
                <c:pt idx="1424">
                  <c:v>92.495519999999999</c:v>
                </c:pt>
                <c:pt idx="1425">
                  <c:v>92.503039999999999</c:v>
                </c:pt>
                <c:pt idx="1426">
                  <c:v>92.637370000000004</c:v>
                </c:pt>
                <c:pt idx="1427">
                  <c:v>92.636420000000001</c:v>
                </c:pt>
                <c:pt idx="1428">
                  <c:v>92.689639999999997</c:v>
                </c:pt>
                <c:pt idx="1429">
                  <c:v>92.64564</c:v>
                </c:pt>
                <c:pt idx="1430">
                  <c:v>92.633330000000001</c:v>
                </c:pt>
                <c:pt idx="1431">
                  <c:v>92.657920000000004</c:v>
                </c:pt>
                <c:pt idx="1432">
                  <c:v>92.690830000000005</c:v>
                </c:pt>
                <c:pt idx="1433">
                  <c:v>92.628559999999993</c:v>
                </c:pt>
                <c:pt idx="1434">
                  <c:v>92.624440000000007</c:v>
                </c:pt>
                <c:pt idx="1435">
                  <c:v>92.567570000000003</c:v>
                </c:pt>
                <c:pt idx="1436">
                  <c:v>92.691059999999993</c:v>
                </c:pt>
                <c:pt idx="1437">
                  <c:v>92.613290000000006</c:v>
                </c:pt>
                <c:pt idx="1438">
                  <c:v>92.556569999999994</c:v>
                </c:pt>
                <c:pt idx="1439">
                  <c:v>92.612530000000007</c:v>
                </c:pt>
                <c:pt idx="1440">
                  <c:v>92.466380000000001</c:v>
                </c:pt>
                <c:pt idx="1441">
                  <c:v>92.559079999999994</c:v>
                </c:pt>
                <c:pt idx="1442">
                  <c:v>92.391189999999995</c:v>
                </c:pt>
                <c:pt idx="1443">
                  <c:v>92.202010000000001</c:v>
                </c:pt>
                <c:pt idx="1444">
                  <c:v>92.150890000000004</c:v>
                </c:pt>
                <c:pt idx="1445">
                  <c:v>91.881050000000002</c:v>
                </c:pt>
                <c:pt idx="1446">
                  <c:v>91.578029999999998</c:v>
                </c:pt>
                <c:pt idx="1447">
                  <c:v>91.325850000000003</c:v>
                </c:pt>
                <c:pt idx="1448">
                  <c:v>91.042259999999999</c:v>
                </c:pt>
                <c:pt idx="1449">
                  <c:v>90.650739999999999</c:v>
                </c:pt>
                <c:pt idx="1450">
                  <c:v>90.300290000000004</c:v>
                </c:pt>
                <c:pt idx="1451">
                  <c:v>89.920919999999995</c:v>
                </c:pt>
                <c:pt idx="1452">
                  <c:v>89.518969999999996</c:v>
                </c:pt>
                <c:pt idx="1453">
                  <c:v>89.126369999999994</c:v>
                </c:pt>
                <c:pt idx="1454">
                  <c:v>88.713459999999998</c:v>
                </c:pt>
                <c:pt idx="1455">
                  <c:v>88.309030000000007</c:v>
                </c:pt>
                <c:pt idx="1456">
                  <c:v>87.95805</c:v>
                </c:pt>
                <c:pt idx="1457">
                  <c:v>87.701580000000007</c:v>
                </c:pt>
                <c:pt idx="1458">
                  <c:v>87.536850000000001</c:v>
                </c:pt>
                <c:pt idx="1459">
                  <c:v>87.328829999999996</c:v>
                </c:pt>
                <c:pt idx="1460">
                  <c:v>87.153019999999998</c:v>
                </c:pt>
                <c:pt idx="1461">
                  <c:v>87.119500000000002</c:v>
                </c:pt>
                <c:pt idx="1462">
                  <c:v>87.074240000000003</c:v>
                </c:pt>
                <c:pt idx="1463">
                  <c:v>87.146900000000002</c:v>
                </c:pt>
                <c:pt idx="1464">
                  <c:v>87.208910000000003</c:v>
                </c:pt>
                <c:pt idx="1465">
                  <c:v>87.301469999999995</c:v>
                </c:pt>
                <c:pt idx="1466">
                  <c:v>87.432580000000002</c:v>
                </c:pt>
                <c:pt idx="1467">
                  <c:v>87.565510000000003</c:v>
                </c:pt>
                <c:pt idx="1468">
                  <c:v>87.64049</c:v>
                </c:pt>
                <c:pt idx="1469">
                  <c:v>87.713120000000004</c:v>
                </c:pt>
                <c:pt idx="1470">
                  <c:v>87.871070000000003</c:v>
                </c:pt>
                <c:pt idx="1471">
                  <c:v>87.95993</c:v>
                </c:pt>
                <c:pt idx="1472">
                  <c:v>87.982460000000003</c:v>
                </c:pt>
                <c:pt idx="1473">
                  <c:v>87.978980000000007</c:v>
                </c:pt>
                <c:pt idx="1474">
                  <c:v>87.910769999999999</c:v>
                </c:pt>
                <c:pt idx="1475">
                  <c:v>87.78134</c:v>
                </c:pt>
                <c:pt idx="1476">
                  <c:v>87.710210000000004</c:v>
                </c:pt>
                <c:pt idx="1477">
                  <c:v>87.542370000000005</c:v>
                </c:pt>
                <c:pt idx="1478">
                  <c:v>87.30471</c:v>
                </c:pt>
                <c:pt idx="1479">
                  <c:v>87.102950000000007</c:v>
                </c:pt>
                <c:pt idx="1480">
                  <c:v>86.948409999999996</c:v>
                </c:pt>
                <c:pt idx="1481">
                  <c:v>86.578829999999996</c:v>
                </c:pt>
                <c:pt idx="1482">
                  <c:v>86.418880000000001</c:v>
                </c:pt>
                <c:pt idx="1483">
                  <c:v>86.34187</c:v>
                </c:pt>
                <c:pt idx="1484">
                  <c:v>86.106279999999998</c:v>
                </c:pt>
                <c:pt idx="1485">
                  <c:v>85.984539999999996</c:v>
                </c:pt>
                <c:pt idx="1486">
                  <c:v>85.871600000000001</c:v>
                </c:pt>
                <c:pt idx="1487">
                  <c:v>85.826779999999999</c:v>
                </c:pt>
                <c:pt idx="1488">
                  <c:v>85.833789999999993</c:v>
                </c:pt>
                <c:pt idx="1489">
                  <c:v>85.856440000000006</c:v>
                </c:pt>
                <c:pt idx="1490">
                  <c:v>85.996250000000003</c:v>
                </c:pt>
                <c:pt idx="1491">
                  <c:v>85.985100000000003</c:v>
                </c:pt>
                <c:pt idx="1492">
                  <c:v>86.12473</c:v>
                </c:pt>
                <c:pt idx="1493">
                  <c:v>86.321860000000001</c:v>
                </c:pt>
                <c:pt idx="1494">
                  <c:v>86.506969999999995</c:v>
                </c:pt>
                <c:pt idx="1495">
                  <c:v>86.66037</c:v>
                </c:pt>
                <c:pt idx="1496">
                  <c:v>86.839399999999998</c:v>
                </c:pt>
                <c:pt idx="1497">
                  <c:v>87.004009999999994</c:v>
                </c:pt>
                <c:pt idx="1498">
                  <c:v>86.940560000000005</c:v>
                </c:pt>
                <c:pt idx="1499">
                  <c:v>86.984949999999998</c:v>
                </c:pt>
                <c:pt idx="1500">
                  <c:v>87.033169999999998</c:v>
                </c:pt>
                <c:pt idx="1501">
                  <c:v>87.030019999999993</c:v>
                </c:pt>
                <c:pt idx="1502">
                  <c:v>86.888949999999994</c:v>
                </c:pt>
                <c:pt idx="1503">
                  <c:v>86.675160000000005</c:v>
                </c:pt>
                <c:pt idx="1504">
                  <c:v>86.523060000000001</c:v>
                </c:pt>
                <c:pt idx="1505">
                  <c:v>86.299840000000003</c:v>
                </c:pt>
                <c:pt idx="1506">
                  <c:v>85.966650000000001</c:v>
                </c:pt>
                <c:pt idx="1507">
                  <c:v>85.772829999999999</c:v>
                </c:pt>
                <c:pt idx="1508">
                  <c:v>85.452010000000001</c:v>
                </c:pt>
                <c:pt idx="1509">
                  <c:v>84.995810000000006</c:v>
                </c:pt>
                <c:pt idx="1510">
                  <c:v>84.889020000000002</c:v>
                </c:pt>
                <c:pt idx="1511">
                  <c:v>84.572400000000002</c:v>
                </c:pt>
                <c:pt idx="1512">
                  <c:v>84.314319999999995</c:v>
                </c:pt>
                <c:pt idx="1513">
                  <c:v>84.059619999999995</c:v>
                </c:pt>
                <c:pt idx="1514">
                  <c:v>83.932100000000005</c:v>
                </c:pt>
                <c:pt idx="1515">
                  <c:v>83.884249999999994</c:v>
                </c:pt>
                <c:pt idx="1516">
                  <c:v>83.771739999999994</c:v>
                </c:pt>
                <c:pt idx="1517">
                  <c:v>83.942970000000003</c:v>
                </c:pt>
                <c:pt idx="1518">
                  <c:v>83.999989999999997</c:v>
                </c:pt>
                <c:pt idx="1519">
                  <c:v>84.165620000000004</c:v>
                </c:pt>
                <c:pt idx="1520">
                  <c:v>84.435220000000001</c:v>
                </c:pt>
                <c:pt idx="1521">
                  <c:v>84.870109999999997</c:v>
                </c:pt>
                <c:pt idx="1522">
                  <c:v>85.140559999999994</c:v>
                </c:pt>
                <c:pt idx="1523">
                  <c:v>85.664439999999999</c:v>
                </c:pt>
                <c:pt idx="1524">
                  <c:v>86.043099999999995</c:v>
                </c:pt>
                <c:pt idx="1525">
                  <c:v>86.560289999999995</c:v>
                </c:pt>
                <c:pt idx="1526">
                  <c:v>86.963989999999995</c:v>
                </c:pt>
                <c:pt idx="1527">
                  <c:v>87.498859999999993</c:v>
                </c:pt>
                <c:pt idx="1528">
                  <c:v>87.915270000000007</c:v>
                </c:pt>
                <c:pt idx="1529">
                  <c:v>88.553629999999998</c:v>
                </c:pt>
                <c:pt idx="1530">
                  <c:v>88.812110000000004</c:v>
                </c:pt>
                <c:pt idx="1531">
                  <c:v>89.230930000000001</c:v>
                </c:pt>
                <c:pt idx="1532">
                  <c:v>89.526319999999998</c:v>
                </c:pt>
                <c:pt idx="1533">
                  <c:v>89.881129999999999</c:v>
                </c:pt>
                <c:pt idx="1534">
                  <c:v>90.095889999999997</c:v>
                </c:pt>
                <c:pt idx="1535">
                  <c:v>90.267359999999996</c:v>
                </c:pt>
                <c:pt idx="1536">
                  <c:v>90.504549999999995</c:v>
                </c:pt>
                <c:pt idx="1537">
                  <c:v>90.661349999999999</c:v>
                </c:pt>
                <c:pt idx="1538">
                  <c:v>90.805009999999996</c:v>
                </c:pt>
                <c:pt idx="1539">
                  <c:v>90.913359999999997</c:v>
                </c:pt>
                <c:pt idx="1540">
                  <c:v>90.795670000000001</c:v>
                </c:pt>
                <c:pt idx="1541">
                  <c:v>90.928700000000006</c:v>
                </c:pt>
                <c:pt idx="1542">
                  <c:v>90.999979999999994</c:v>
                </c:pt>
                <c:pt idx="1543">
                  <c:v>90.926860000000005</c:v>
                </c:pt>
                <c:pt idx="1544">
                  <c:v>91.043880000000001</c:v>
                </c:pt>
                <c:pt idx="1545">
                  <c:v>90.970309999999998</c:v>
                </c:pt>
                <c:pt idx="1546">
                  <c:v>91.059079999999994</c:v>
                </c:pt>
                <c:pt idx="1547">
                  <c:v>91.087519999999998</c:v>
                </c:pt>
                <c:pt idx="1548">
                  <c:v>91.243849999999995</c:v>
                </c:pt>
                <c:pt idx="1549">
                  <c:v>91.152119999999996</c:v>
                </c:pt>
                <c:pt idx="1550">
                  <c:v>91.163830000000004</c:v>
                </c:pt>
                <c:pt idx="1551">
                  <c:v>91.222639999999998</c:v>
                </c:pt>
                <c:pt idx="1552">
                  <c:v>91.336939999999998</c:v>
                </c:pt>
                <c:pt idx="1553">
                  <c:v>91.369839999999996</c:v>
                </c:pt>
                <c:pt idx="1554">
                  <c:v>91.360370000000003</c:v>
                </c:pt>
                <c:pt idx="1555">
                  <c:v>91.261089999999996</c:v>
                </c:pt>
                <c:pt idx="1556">
                  <c:v>91.232990000000001</c:v>
                </c:pt>
                <c:pt idx="1557">
                  <c:v>91.099320000000006</c:v>
                </c:pt>
                <c:pt idx="1558">
                  <c:v>91.060890000000001</c:v>
                </c:pt>
                <c:pt idx="1559">
                  <c:v>90.751509999999996</c:v>
                </c:pt>
                <c:pt idx="1560">
                  <c:v>90.632480000000001</c:v>
                </c:pt>
                <c:pt idx="1561">
                  <c:v>90.423320000000004</c:v>
                </c:pt>
                <c:pt idx="1562">
                  <c:v>90.111959999999996</c:v>
                </c:pt>
                <c:pt idx="1563">
                  <c:v>89.895420000000001</c:v>
                </c:pt>
                <c:pt idx="1564">
                  <c:v>89.536709999999999</c:v>
                </c:pt>
                <c:pt idx="1565">
                  <c:v>89.152169999999998</c:v>
                </c:pt>
                <c:pt idx="1566">
                  <c:v>88.819869999999995</c:v>
                </c:pt>
                <c:pt idx="1567">
                  <c:v>88.472629999999995</c:v>
                </c:pt>
                <c:pt idx="1568">
                  <c:v>88.198620000000005</c:v>
                </c:pt>
                <c:pt idx="1569">
                  <c:v>87.772739999999999</c:v>
                </c:pt>
                <c:pt idx="1570">
                  <c:v>87.401269999999997</c:v>
                </c:pt>
                <c:pt idx="1571">
                  <c:v>87.093729999999994</c:v>
                </c:pt>
                <c:pt idx="1572">
                  <c:v>86.790120000000002</c:v>
                </c:pt>
                <c:pt idx="1573">
                  <c:v>86.636439999999993</c:v>
                </c:pt>
                <c:pt idx="1574">
                  <c:v>86.317999999999998</c:v>
                </c:pt>
                <c:pt idx="1575">
                  <c:v>86.279340000000005</c:v>
                </c:pt>
                <c:pt idx="1576">
                  <c:v>86.223169999999996</c:v>
                </c:pt>
                <c:pt idx="1577">
                  <c:v>86.188360000000003</c:v>
                </c:pt>
                <c:pt idx="1578">
                  <c:v>86.230639999999994</c:v>
                </c:pt>
                <c:pt idx="1579">
                  <c:v>86.280479999999997</c:v>
                </c:pt>
                <c:pt idx="1580">
                  <c:v>86.284549999999996</c:v>
                </c:pt>
                <c:pt idx="1581">
                  <c:v>86.311459999999997</c:v>
                </c:pt>
                <c:pt idx="1582">
                  <c:v>86.467479999999995</c:v>
                </c:pt>
                <c:pt idx="1583">
                  <c:v>86.615489999999994</c:v>
                </c:pt>
                <c:pt idx="1584">
                  <c:v>86.926479999999998</c:v>
                </c:pt>
                <c:pt idx="1585">
                  <c:v>86.850369999999998</c:v>
                </c:pt>
                <c:pt idx="1586">
                  <c:v>87.091899999999995</c:v>
                </c:pt>
                <c:pt idx="1587">
                  <c:v>87.125489999999999</c:v>
                </c:pt>
                <c:pt idx="1588">
                  <c:v>87.358530000000002</c:v>
                </c:pt>
                <c:pt idx="1589">
                  <c:v>87.423860000000005</c:v>
                </c:pt>
                <c:pt idx="1590">
                  <c:v>87.367360000000005</c:v>
                </c:pt>
                <c:pt idx="1591">
                  <c:v>87.301429999999996</c:v>
                </c:pt>
                <c:pt idx="1592">
                  <c:v>87.308639999999997</c:v>
                </c:pt>
                <c:pt idx="1593">
                  <c:v>87.144229999999993</c:v>
                </c:pt>
                <c:pt idx="1594">
                  <c:v>86.970839999999995</c:v>
                </c:pt>
                <c:pt idx="1595">
                  <c:v>86.809719999999999</c:v>
                </c:pt>
                <c:pt idx="1596">
                  <c:v>86.567939999999993</c:v>
                </c:pt>
                <c:pt idx="1597">
                  <c:v>86.392809999999997</c:v>
                </c:pt>
                <c:pt idx="1598">
                  <c:v>86.150729999999996</c:v>
                </c:pt>
                <c:pt idx="1599">
                  <c:v>85.756460000000004</c:v>
                </c:pt>
                <c:pt idx="1600">
                  <c:v>85.358829999999998</c:v>
                </c:pt>
                <c:pt idx="1601">
                  <c:v>85.037350000000004</c:v>
                </c:pt>
                <c:pt idx="1602">
                  <c:v>84.821520000000007</c:v>
                </c:pt>
                <c:pt idx="1603">
                  <c:v>84.470820000000003</c:v>
                </c:pt>
                <c:pt idx="1604">
                  <c:v>84.297449999999998</c:v>
                </c:pt>
                <c:pt idx="1605">
                  <c:v>83.999970000000005</c:v>
                </c:pt>
                <c:pt idx="1606">
                  <c:v>83.965090000000004</c:v>
                </c:pt>
                <c:pt idx="1607">
                  <c:v>83.629350000000002</c:v>
                </c:pt>
                <c:pt idx="1608">
                  <c:v>83.619290000000007</c:v>
                </c:pt>
                <c:pt idx="1609">
                  <c:v>83.572190000000006</c:v>
                </c:pt>
                <c:pt idx="1610">
                  <c:v>83.631640000000004</c:v>
                </c:pt>
                <c:pt idx="1611">
                  <c:v>83.592929999999996</c:v>
                </c:pt>
                <c:pt idx="1612">
                  <c:v>83.821619999999996</c:v>
                </c:pt>
                <c:pt idx="1613">
                  <c:v>83.900570000000002</c:v>
                </c:pt>
                <c:pt idx="1614">
                  <c:v>84.085400000000007</c:v>
                </c:pt>
                <c:pt idx="1615">
                  <c:v>84.358310000000003</c:v>
                </c:pt>
                <c:pt idx="1616">
                  <c:v>84.507390000000001</c:v>
                </c:pt>
                <c:pt idx="1617">
                  <c:v>84.807820000000007</c:v>
                </c:pt>
                <c:pt idx="1618">
                  <c:v>85.001980000000003</c:v>
                </c:pt>
                <c:pt idx="1619">
                  <c:v>85.415819999999997</c:v>
                </c:pt>
                <c:pt idx="1620">
                  <c:v>85.509540000000001</c:v>
                </c:pt>
                <c:pt idx="1621">
                  <c:v>85.933660000000003</c:v>
                </c:pt>
                <c:pt idx="1622">
                  <c:v>86.122339999999994</c:v>
                </c:pt>
                <c:pt idx="1623">
                  <c:v>86.362629999999996</c:v>
                </c:pt>
                <c:pt idx="1624">
                  <c:v>86.678989999999999</c:v>
                </c:pt>
                <c:pt idx="1625">
                  <c:v>86.873760000000004</c:v>
                </c:pt>
                <c:pt idx="1626">
                  <c:v>86.961849999999998</c:v>
                </c:pt>
                <c:pt idx="1627">
                  <c:v>87.182789999999997</c:v>
                </c:pt>
                <c:pt idx="1628">
                  <c:v>87.276200000000003</c:v>
                </c:pt>
                <c:pt idx="1629">
                  <c:v>87.406030000000001</c:v>
                </c:pt>
                <c:pt idx="1630">
                  <c:v>87.446209999999994</c:v>
                </c:pt>
                <c:pt idx="1631">
                  <c:v>87.553290000000004</c:v>
                </c:pt>
                <c:pt idx="1632">
                  <c:v>87.569730000000007</c:v>
                </c:pt>
                <c:pt idx="1633">
                  <c:v>87.833370000000002</c:v>
                </c:pt>
                <c:pt idx="1634">
                  <c:v>87.776150000000001</c:v>
                </c:pt>
                <c:pt idx="1635">
                  <c:v>87.974119999999999</c:v>
                </c:pt>
                <c:pt idx="1636">
                  <c:v>87.865620000000007</c:v>
                </c:pt>
                <c:pt idx="1637">
                  <c:v>87.852270000000004</c:v>
                </c:pt>
                <c:pt idx="1638">
                  <c:v>88.117099999999994</c:v>
                </c:pt>
                <c:pt idx="1639">
                  <c:v>88.174940000000007</c:v>
                </c:pt>
                <c:pt idx="1640">
                  <c:v>88.114940000000004</c:v>
                </c:pt>
                <c:pt idx="1641">
                  <c:v>88.200839999999999</c:v>
                </c:pt>
                <c:pt idx="1642">
                  <c:v>88.320499999999996</c:v>
                </c:pt>
                <c:pt idx="1643">
                  <c:v>88.342860000000002</c:v>
                </c:pt>
                <c:pt idx="1644">
                  <c:v>88.559100000000001</c:v>
                </c:pt>
                <c:pt idx="1645">
                  <c:v>88.423550000000006</c:v>
                </c:pt>
                <c:pt idx="1646">
                  <c:v>88.529859999999999</c:v>
                </c:pt>
                <c:pt idx="1647">
                  <c:v>88.631</c:v>
                </c:pt>
                <c:pt idx="1648">
                  <c:v>88.704809999999995</c:v>
                </c:pt>
                <c:pt idx="1649">
                  <c:v>88.735029999999995</c:v>
                </c:pt>
                <c:pt idx="1650">
                  <c:v>88.875169999999997</c:v>
                </c:pt>
                <c:pt idx="1651">
                  <c:v>88.886349999999993</c:v>
                </c:pt>
                <c:pt idx="1652">
                  <c:v>88.838509999999999</c:v>
                </c:pt>
                <c:pt idx="1653">
                  <c:v>88.877179999999996</c:v>
                </c:pt>
                <c:pt idx="1654">
                  <c:v>88.924639999999997</c:v>
                </c:pt>
                <c:pt idx="1655">
                  <c:v>88.962140000000005</c:v>
                </c:pt>
                <c:pt idx="1656">
                  <c:v>88.835579999999993</c:v>
                </c:pt>
                <c:pt idx="1657">
                  <c:v>88.811890000000005</c:v>
                </c:pt>
                <c:pt idx="1658">
                  <c:v>88.777180000000001</c:v>
                </c:pt>
                <c:pt idx="1659">
                  <c:v>88.733140000000006</c:v>
                </c:pt>
                <c:pt idx="1660">
                  <c:v>88.649379999999994</c:v>
                </c:pt>
                <c:pt idx="1661">
                  <c:v>88.474950000000007</c:v>
                </c:pt>
                <c:pt idx="1662">
                  <c:v>88.334299999999999</c:v>
                </c:pt>
                <c:pt idx="1663">
                  <c:v>88.200040000000001</c:v>
                </c:pt>
                <c:pt idx="1664">
                  <c:v>88.11824</c:v>
                </c:pt>
                <c:pt idx="1665">
                  <c:v>87.926779999999994</c:v>
                </c:pt>
                <c:pt idx="1666">
                  <c:v>87.843010000000007</c:v>
                </c:pt>
                <c:pt idx="1667">
                  <c:v>87.832710000000006</c:v>
                </c:pt>
                <c:pt idx="1668">
                  <c:v>87.60136</c:v>
                </c:pt>
                <c:pt idx="1669">
                  <c:v>87.601640000000003</c:v>
                </c:pt>
                <c:pt idx="1670">
                  <c:v>87.375299999999996</c:v>
                </c:pt>
                <c:pt idx="1671">
                  <c:v>87.232579999999999</c:v>
                </c:pt>
                <c:pt idx="1672">
                  <c:v>87.115679999999998</c:v>
                </c:pt>
                <c:pt idx="1673">
                  <c:v>86.973079999999996</c:v>
                </c:pt>
                <c:pt idx="1674">
                  <c:v>86.843299999999999</c:v>
                </c:pt>
                <c:pt idx="1675">
                  <c:v>86.889499999999998</c:v>
                </c:pt>
                <c:pt idx="1676">
                  <c:v>86.604060000000004</c:v>
                </c:pt>
                <c:pt idx="1677">
                  <c:v>86.571399999999997</c:v>
                </c:pt>
                <c:pt idx="1678">
                  <c:v>86.292500000000004</c:v>
                </c:pt>
                <c:pt idx="1679">
                  <c:v>86.087649999999996</c:v>
                </c:pt>
                <c:pt idx="1680">
                  <c:v>85.928650000000005</c:v>
                </c:pt>
                <c:pt idx="1681">
                  <c:v>85.804029999999997</c:v>
                </c:pt>
                <c:pt idx="1682">
                  <c:v>85.378789999999995</c:v>
                </c:pt>
                <c:pt idx="1683">
                  <c:v>85.339569999999995</c:v>
                </c:pt>
                <c:pt idx="1684">
                  <c:v>84.785120000000006</c:v>
                </c:pt>
                <c:pt idx="1685">
                  <c:v>84.680660000000003</c:v>
                </c:pt>
                <c:pt idx="1686">
                  <c:v>84.339879999999994</c:v>
                </c:pt>
                <c:pt idx="1687">
                  <c:v>83.915400000000005</c:v>
                </c:pt>
                <c:pt idx="1688">
                  <c:v>83.563029999999998</c:v>
                </c:pt>
                <c:pt idx="1689">
                  <c:v>83.295559999999995</c:v>
                </c:pt>
                <c:pt idx="1690">
                  <c:v>82.813810000000004</c:v>
                </c:pt>
                <c:pt idx="1691">
                  <c:v>82.452160000000006</c:v>
                </c:pt>
                <c:pt idx="1692">
                  <c:v>82.169330000000002</c:v>
                </c:pt>
                <c:pt idx="1693">
                  <c:v>81.766170000000002</c:v>
                </c:pt>
                <c:pt idx="1694">
                  <c:v>81.4268</c:v>
                </c:pt>
                <c:pt idx="1695">
                  <c:v>81.205529999999996</c:v>
                </c:pt>
                <c:pt idx="1696">
                  <c:v>80.965689999999995</c:v>
                </c:pt>
                <c:pt idx="1697">
                  <c:v>80.53192</c:v>
                </c:pt>
                <c:pt idx="1698">
                  <c:v>80.372219999999999</c:v>
                </c:pt>
                <c:pt idx="1699">
                  <c:v>80.357479999999995</c:v>
                </c:pt>
                <c:pt idx="1700">
                  <c:v>80.087450000000004</c:v>
                </c:pt>
                <c:pt idx="1701">
                  <c:v>79.980220000000003</c:v>
                </c:pt>
                <c:pt idx="1702">
                  <c:v>79.982079999999996</c:v>
                </c:pt>
                <c:pt idx="1703">
                  <c:v>79.8459</c:v>
                </c:pt>
                <c:pt idx="1704">
                  <c:v>80.087879999999998</c:v>
                </c:pt>
                <c:pt idx="1705">
                  <c:v>80.219040000000007</c:v>
                </c:pt>
                <c:pt idx="1706">
                  <c:v>80.140370000000004</c:v>
                </c:pt>
                <c:pt idx="1707">
                  <c:v>80.565860000000001</c:v>
                </c:pt>
                <c:pt idx="1708">
                  <c:v>80.813829999999996</c:v>
                </c:pt>
                <c:pt idx="1709">
                  <c:v>80.959230000000005</c:v>
                </c:pt>
                <c:pt idx="1710">
                  <c:v>81.209270000000004</c:v>
                </c:pt>
                <c:pt idx="1711">
                  <c:v>81.453559999999996</c:v>
                </c:pt>
                <c:pt idx="1712">
                  <c:v>81.588419999999999</c:v>
                </c:pt>
                <c:pt idx="1713">
                  <c:v>82.044489999999996</c:v>
                </c:pt>
                <c:pt idx="1714">
                  <c:v>82.155969999999996</c:v>
                </c:pt>
                <c:pt idx="1715">
                  <c:v>82.267719999999997</c:v>
                </c:pt>
                <c:pt idx="1716">
                  <c:v>82.543199999999999</c:v>
                </c:pt>
                <c:pt idx="1717">
                  <c:v>82.767610000000005</c:v>
                </c:pt>
                <c:pt idx="1718">
                  <c:v>82.773510000000002</c:v>
                </c:pt>
                <c:pt idx="1719">
                  <c:v>82.859120000000004</c:v>
                </c:pt>
                <c:pt idx="1720">
                  <c:v>82.903279999999995</c:v>
                </c:pt>
                <c:pt idx="1721">
                  <c:v>82.741330000000005</c:v>
                </c:pt>
                <c:pt idx="1722">
                  <c:v>82.817920000000001</c:v>
                </c:pt>
                <c:pt idx="1723">
                  <c:v>82.619159999999994</c:v>
                </c:pt>
                <c:pt idx="1724">
                  <c:v>82.489189999999994</c:v>
                </c:pt>
                <c:pt idx="1725">
                  <c:v>82.312880000000007</c:v>
                </c:pt>
                <c:pt idx="1726">
                  <c:v>82.284970000000001</c:v>
                </c:pt>
                <c:pt idx="1727">
                  <c:v>81.884500000000003</c:v>
                </c:pt>
                <c:pt idx="1728">
                  <c:v>81.701030000000003</c:v>
                </c:pt>
                <c:pt idx="1729">
                  <c:v>81.549840000000003</c:v>
                </c:pt>
                <c:pt idx="1730">
                  <c:v>81.398030000000006</c:v>
                </c:pt>
                <c:pt idx="1731">
                  <c:v>80.970029999999994</c:v>
                </c:pt>
                <c:pt idx="1732">
                  <c:v>80.943219999999997</c:v>
                </c:pt>
                <c:pt idx="1733">
                  <c:v>80.72636</c:v>
                </c:pt>
                <c:pt idx="1734">
                  <c:v>80.621219999999994</c:v>
                </c:pt>
                <c:pt idx="1735">
                  <c:v>80.52901</c:v>
                </c:pt>
                <c:pt idx="1736">
                  <c:v>80.510509999999996</c:v>
                </c:pt>
                <c:pt idx="1737">
                  <c:v>80.403049999999993</c:v>
                </c:pt>
                <c:pt idx="1738">
                  <c:v>80.423730000000006</c:v>
                </c:pt>
                <c:pt idx="1739">
                  <c:v>80.336150000000004</c:v>
                </c:pt>
                <c:pt idx="1740">
                  <c:v>80.599930000000001</c:v>
                </c:pt>
                <c:pt idx="1741">
                  <c:v>80.823499999999996</c:v>
                </c:pt>
                <c:pt idx="1742">
                  <c:v>81.166319999999999</c:v>
                </c:pt>
                <c:pt idx="1743">
                  <c:v>81.349549999999994</c:v>
                </c:pt>
                <c:pt idx="1744">
                  <c:v>81.566699999999997</c:v>
                </c:pt>
                <c:pt idx="1745">
                  <c:v>82.025220000000004</c:v>
                </c:pt>
                <c:pt idx="1746">
                  <c:v>82.277659999999997</c:v>
                </c:pt>
                <c:pt idx="1747">
                  <c:v>82.9131</c:v>
                </c:pt>
                <c:pt idx="1748">
                  <c:v>83.087689999999995</c:v>
                </c:pt>
                <c:pt idx="1749">
                  <c:v>83.46405</c:v>
                </c:pt>
                <c:pt idx="1750">
                  <c:v>83.96893</c:v>
                </c:pt>
                <c:pt idx="1751">
                  <c:v>84.067930000000004</c:v>
                </c:pt>
                <c:pt idx="1752">
                  <c:v>84.520979999999994</c:v>
                </c:pt>
                <c:pt idx="1753">
                  <c:v>84.505719999999997</c:v>
                </c:pt>
                <c:pt idx="1754">
                  <c:v>84.815560000000005</c:v>
                </c:pt>
                <c:pt idx="1755">
                  <c:v>84.992649999999998</c:v>
                </c:pt>
                <c:pt idx="1756">
                  <c:v>84.832030000000003</c:v>
                </c:pt>
                <c:pt idx="1757">
                  <c:v>84.860870000000006</c:v>
                </c:pt>
                <c:pt idx="1758">
                  <c:v>84.812510000000003</c:v>
                </c:pt>
                <c:pt idx="1759">
                  <c:v>84.638220000000004</c:v>
                </c:pt>
                <c:pt idx="1760">
                  <c:v>84.450299999999999</c:v>
                </c:pt>
                <c:pt idx="1761">
                  <c:v>84.246700000000004</c:v>
                </c:pt>
                <c:pt idx="1762">
                  <c:v>83.809809999999999</c:v>
                </c:pt>
                <c:pt idx="1763">
                  <c:v>83.60248</c:v>
                </c:pt>
                <c:pt idx="1764">
                  <c:v>83.298550000000006</c:v>
                </c:pt>
                <c:pt idx="1765">
                  <c:v>82.795299999999997</c:v>
                </c:pt>
                <c:pt idx="1766">
                  <c:v>82.291979999999995</c:v>
                </c:pt>
                <c:pt idx="1767">
                  <c:v>81.637609999999995</c:v>
                </c:pt>
                <c:pt idx="1768">
                  <c:v>81.457949999999997</c:v>
                </c:pt>
                <c:pt idx="1769">
                  <c:v>81.010289999999998</c:v>
                </c:pt>
                <c:pt idx="1770">
                  <c:v>80.48</c:v>
                </c:pt>
                <c:pt idx="1771">
                  <c:v>80.119280000000003</c:v>
                </c:pt>
                <c:pt idx="1772">
                  <c:v>79.610439999999997</c:v>
                </c:pt>
                <c:pt idx="1773">
                  <c:v>79.383499999999998</c:v>
                </c:pt>
                <c:pt idx="1774">
                  <c:v>79.111549999999994</c:v>
                </c:pt>
                <c:pt idx="1775">
                  <c:v>78.833950000000002</c:v>
                </c:pt>
                <c:pt idx="1776">
                  <c:v>78.782910000000001</c:v>
                </c:pt>
                <c:pt idx="1777">
                  <c:v>78.505480000000006</c:v>
                </c:pt>
                <c:pt idx="1778">
                  <c:v>78.696640000000002</c:v>
                </c:pt>
                <c:pt idx="1779">
                  <c:v>78.892880000000005</c:v>
                </c:pt>
                <c:pt idx="1780">
                  <c:v>78.852260000000001</c:v>
                </c:pt>
                <c:pt idx="1781">
                  <c:v>79.063969999999998</c:v>
                </c:pt>
                <c:pt idx="1782">
                  <c:v>79.38964</c:v>
                </c:pt>
                <c:pt idx="1783">
                  <c:v>79.566890000000001</c:v>
                </c:pt>
                <c:pt idx="1784">
                  <c:v>79.993679999999998</c:v>
                </c:pt>
                <c:pt idx="1785">
                  <c:v>80.406289999999998</c:v>
                </c:pt>
                <c:pt idx="1786">
                  <c:v>80.898949999999999</c:v>
                </c:pt>
                <c:pt idx="1787">
                  <c:v>81.356350000000006</c:v>
                </c:pt>
                <c:pt idx="1788">
                  <c:v>81.679360000000003</c:v>
                </c:pt>
                <c:pt idx="1789">
                  <c:v>82.013990000000007</c:v>
                </c:pt>
                <c:pt idx="1790">
                  <c:v>82.544629999999998</c:v>
                </c:pt>
                <c:pt idx="1791">
                  <c:v>82.850849999999994</c:v>
                </c:pt>
                <c:pt idx="1792">
                  <c:v>83.341380000000001</c:v>
                </c:pt>
                <c:pt idx="1793">
                  <c:v>83.174430000000001</c:v>
                </c:pt>
                <c:pt idx="1794">
                  <c:v>83.358170000000001</c:v>
                </c:pt>
                <c:pt idx="1795">
                  <c:v>83.600989999999996</c:v>
                </c:pt>
                <c:pt idx="1796">
                  <c:v>83.620329999999996</c:v>
                </c:pt>
                <c:pt idx="1797">
                  <c:v>83.554730000000006</c:v>
                </c:pt>
                <c:pt idx="1798">
                  <c:v>83.421549999999996</c:v>
                </c:pt>
                <c:pt idx="1799">
                  <c:v>83.192030000000003</c:v>
                </c:pt>
                <c:pt idx="1800">
                  <c:v>82.774919999999995</c:v>
                </c:pt>
                <c:pt idx="1801">
                  <c:v>82.680310000000006</c:v>
                </c:pt>
                <c:pt idx="1802">
                  <c:v>82.015979999999999</c:v>
                </c:pt>
                <c:pt idx="1803">
                  <c:v>81.810119999999998</c:v>
                </c:pt>
                <c:pt idx="1804">
                  <c:v>81.091939999999994</c:v>
                </c:pt>
                <c:pt idx="1805">
                  <c:v>80.42586</c:v>
                </c:pt>
                <c:pt idx="1806">
                  <c:v>79.913709999999995</c:v>
                </c:pt>
                <c:pt idx="1807">
                  <c:v>79.231859999999998</c:v>
                </c:pt>
                <c:pt idx="1808">
                  <c:v>78.472679999999997</c:v>
                </c:pt>
                <c:pt idx="1809">
                  <c:v>77.834689999999995</c:v>
                </c:pt>
                <c:pt idx="1810">
                  <c:v>77.098789999999994</c:v>
                </c:pt>
                <c:pt idx="1811">
                  <c:v>76.247900000000001</c:v>
                </c:pt>
                <c:pt idx="1812">
                  <c:v>75.569630000000004</c:v>
                </c:pt>
                <c:pt idx="1813">
                  <c:v>75.015929999999997</c:v>
                </c:pt>
                <c:pt idx="1814">
                  <c:v>74.404790000000006</c:v>
                </c:pt>
                <c:pt idx="1815">
                  <c:v>73.829830000000001</c:v>
                </c:pt>
                <c:pt idx="1816">
                  <c:v>73.325599999999994</c:v>
                </c:pt>
                <c:pt idx="1817">
                  <c:v>72.926190000000005</c:v>
                </c:pt>
                <c:pt idx="1818">
                  <c:v>72.627110000000002</c:v>
                </c:pt>
                <c:pt idx="1819">
                  <c:v>72.223749999999995</c:v>
                </c:pt>
                <c:pt idx="1820">
                  <c:v>72.063019999999995</c:v>
                </c:pt>
                <c:pt idx="1821">
                  <c:v>71.981089999999995</c:v>
                </c:pt>
                <c:pt idx="1822">
                  <c:v>71.89188</c:v>
                </c:pt>
                <c:pt idx="1823">
                  <c:v>71.831090000000003</c:v>
                </c:pt>
                <c:pt idx="1824">
                  <c:v>72.234399999999994</c:v>
                </c:pt>
                <c:pt idx="1825">
                  <c:v>72.560990000000004</c:v>
                </c:pt>
                <c:pt idx="1826">
                  <c:v>72.826589999999996</c:v>
                </c:pt>
                <c:pt idx="1827">
                  <c:v>73.098979999999997</c:v>
                </c:pt>
                <c:pt idx="1828">
                  <c:v>73.585059999999999</c:v>
                </c:pt>
                <c:pt idx="1829">
                  <c:v>74.008070000000004</c:v>
                </c:pt>
                <c:pt idx="1830">
                  <c:v>74.845150000000004</c:v>
                </c:pt>
                <c:pt idx="1831">
                  <c:v>75.213530000000006</c:v>
                </c:pt>
                <c:pt idx="1832">
                  <c:v>75.789410000000004</c:v>
                </c:pt>
                <c:pt idx="1833">
                  <c:v>76.422560000000004</c:v>
                </c:pt>
                <c:pt idx="1834">
                  <c:v>77.319609999999997</c:v>
                </c:pt>
                <c:pt idx="1835">
                  <c:v>77.90128</c:v>
                </c:pt>
                <c:pt idx="1836">
                  <c:v>78.362949999999998</c:v>
                </c:pt>
                <c:pt idx="1837">
                  <c:v>79.156390000000002</c:v>
                </c:pt>
                <c:pt idx="1838">
                  <c:v>80.00582</c:v>
                </c:pt>
                <c:pt idx="1839">
                  <c:v>80.301829999999995</c:v>
                </c:pt>
                <c:pt idx="1840">
                  <c:v>81.231999999999999</c:v>
                </c:pt>
                <c:pt idx="1841">
                  <c:v>81.65137</c:v>
                </c:pt>
                <c:pt idx="1842">
                  <c:v>81.984430000000003</c:v>
                </c:pt>
                <c:pt idx="1843">
                  <c:v>82.80153</c:v>
                </c:pt>
                <c:pt idx="1844">
                  <c:v>82.99427</c:v>
                </c:pt>
                <c:pt idx="1845">
                  <c:v>83.777680000000004</c:v>
                </c:pt>
                <c:pt idx="1846">
                  <c:v>83.959850000000003</c:v>
                </c:pt>
                <c:pt idx="1847">
                  <c:v>84.04025</c:v>
                </c:pt>
                <c:pt idx="1848">
                  <c:v>84.356049999999996</c:v>
                </c:pt>
                <c:pt idx="1849">
                  <c:v>84.628619999999998</c:v>
                </c:pt>
                <c:pt idx="1850">
                  <c:v>84.740809999999996</c:v>
                </c:pt>
                <c:pt idx="1851">
                  <c:v>84.865390000000005</c:v>
                </c:pt>
                <c:pt idx="1852">
                  <c:v>84.964609999999993</c:v>
                </c:pt>
                <c:pt idx="1853">
                  <c:v>84.875969999999995</c:v>
                </c:pt>
                <c:pt idx="1854">
                  <c:v>84.955960000000005</c:v>
                </c:pt>
                <c:pt idx="1855">
                  <c:v>84.878619999999998</c:v>
                </c:pt>
                <c:pt idx="1856">
                  <c:v>84.68141</c:v>
                </c:pt>
                <c:pt idx="1857">
                  <c:v>84.527569999999997</c:v>
                </c:pt>
                <c:pt idx="1858">
                  <c:v>84.227249999999998</c:v>
                </c:pt>
                <c:pt idx="1859">
                  <c:v>84.23424</c:v>
                </c:pt>
                <c:pt idx="1860">
                  <c:v>83.814149999999998</c:v>
                </c:pt>
                <c:pt idx="1861">
                  <c:v>83.546970000000002</c:v>
                </c:pt>
                <c:pt idx="1862">
                  <c:v>83.130619999999993</c:v>
                </c:pt>
                <c:pt idx="1863">
                  <c:v>82.702449999999999</c:v>
                </c:pt>
                <c:pt idx="1864">
                  <c:v>82.459680000000006</c:v>
                </c:pt>
                <c:pt idx="1865">
                  <c:v>81.971729999999994</c:v>
                </c:pt>
                <c:pt idx="1866">
                  <c:v>81.712900000000005</c:v>
                </c:pt>
                <c:pt idx="1867">
                  <c:v>81.235889999999998</c:v>
                </c:pt>
                <c:pt idx="1868">
                  <c:v>80.947810000000004</c:v>
                </c:pt>
                <c:pt idx="1869">
                  <c:v>80.426580000000001</c:v>
                </c:pt>
                <c:pt idx="1870">
                  <c:v>79.878069999999994</c:v>
                </c:pt>
                <c:pt idx="1871">
                  <c:v>79.263289999999998</c:v>
                </c:pt>
                <c:pt idx="1872">
                  <c:v>78.632400000000004</c:v>
                </c:pt>
                <c:pt idx="1873">
                  <c:v>78.377939999999995</c:v>
                </c:pt>
                <c:pt idx="1874">
                  <c:v>77.6952</c:v>
                </c:pt>
                <c:pt idx="1875">
                  <c:v>77.253389999999996</c:v>
                </c:pt>
                <c:pt idx="1876">
                  <c:v>76.775049999999993</c:v>
                </c:pt>
                <c:pt idx="1877">
                  <c:v>76.085949999999997</c:v>
                </c:pt>
                <c:pt idx="1878">
                  <c:v>75.185749999999999</c:v>
                </c:pt>
                <c:pt idx="1879">
                  <c:v>74.910449999999997</c:v>
                </c:pt>
                <c:pt idx="1880">
                  <c:v>74.504919999999998</c:v>
                </c:pt>
                <c:pt idx="1881">
                  <c:v>73.746859999999998</c:v>
                </c:pt>
                <c:pt idx="1882">
                  <c:v>73.093599999999995</c:v>
                </c:pt>
                <c:pt idx="1883">
                  <c:v>72.668549999999996</c:v>
                </c:pt>
                <c:pt idx="1884">
                  <c:v>72.129580000000004</c:v>
                </c:pt>
                <c:pt idx="1885">
                  <c:v>71.538300000000007</c:v>
                </c:pt>
                <c:pt idx="1886">
                  <c:v>71.115889999999993</c:v>
                </c:pt>
                <c:pt idx="1887">
                  <c:v>70.586429999999993</c:v>
                </c:pt>
                <c:pt idx="1888">
                  <c:v>70.225740000000002</c:v>
                </c:pt>
                <c:pt idx="1889">
                  <c:v>69.642160000000004</c:v>
                </c:pt>
                <c:pt idx="1890">
                  <c:v>69.368650000000002</c:v>
                </c:pt>
                <c:pt idx="1891">
                  <c:v>68.977459999999994</c:v>
                </c:pt>
                <c:pt idx="1892">
                  <c:v>68.368889999999993</c:v>
                </c:pt>
                <c:pt idx="1893">
                  <c:v>68.016980000000004</c:v>
                </c:pt>
                <c:pt idx="1894">
                  <c:v>67.516710000000003</c:v>
                </c:pt>
                <c:pt idx="1895">
                  <c:v>67.196070000000006</c:v>
                </c:pt>
                <c:pt idx="1896">
                  <c:v>66.919499999999999</c:v>
                </c:pt>
                <c:pt idx="1897">
                  <c:v>66.613159999999993</c:v>
                </c:pt>
                <c:pt idx="1898">
                  <c:v>66.250150000000005</c:v>
                </c:pt>
                <c:pt idx="1899">
                  <c:v>65.832509999999999</c:v>
                </c:pt>
                <c:pt idx="1900">
                  <c:v>65.410790000000006</c:v>
                </c:pt>
                <c:pt idx="1901">
                  <c:v>65.463350000000005</c:v>
                </c:pt>
                <c:pt idx="1902">
                  <c:v>65.061049999999994</c:v>
                </c:pt>
                <c:pt idx="1903">
                  <c:v>65.034549999999996</c:v>
                </c:pt>
                <c:pt idx="1904">
                  <c:v>64.737110000000001</c:v>
                </c:pt>
                <c:pt idx="1905">
                  <c:v>64.480329999999995</c:v>
                </c:pt>
                <c:pt idx="1906">
                  <c:v>64.43262</c:v>
                </c:pt>
                <c:pt idx="1907">
                  <c:v>64.411360000000002</c:v>
                </c:pt>
                <c:pt idx="1908">
                  <c:v>64.187259999999995</c:v>
                </c:pt>
                <c:pt idx="1909">
                  <c:v>64.345209999999994</c:v>
                </c:pt>
                <c:pt idx="1910">
                  <c:v>64.333600000000004</c:v>
                </c:pt>
                <c:pt idx="1911">
                  <c:v>64.313029999999998</c:v>
                </c:pt>
                <c:pt idx="1912">
                  <c:v>64.202830000000006</c:v>
                </c:pt>
                <c:pt idx="1913">
                  <c:v>64.339160000000007</c:v>
                </c:pt>
                <c:pt idx="1914">
                  <c:v>64.226380000000006</c:v>
                </c:pt>
                <c:pt idx="1915">
                  <c:v>64.206689999999995</c:v>
                </c:pt>
                <c:pt idx="1916">
                  <c:v>64.211749999999995</c:v>
                </c:pt>
                <c:pt idx="1917">
                  <c:v>64.150729999999996</c:v>
                </c:pt>
                <c:pt idx="1918">
                  <c:v>63.998779999999996</c:v>
                </c:pt>
                <c:pt idx="1919">
                  <c:v>63.728569999999998</c:v>
                </c:pt>
                <c:pt idx="1920">
                  <c:v>63.689360000000001</c:v>
                </c:pt>
                <c:pt idx="1921">
                  <c:v>63.367350000000002</c:v>
                </c:pt>
                <c:pt idx="1922">
                  <c:v>63.151490000000003</c:v>
                </c:pt>
                <c:pt idx="1923">
                  <c:v>62.839649999999999</c:v>
                </c:pt>
                <c:pt idx="1924">
                  <c:v>62.370930000000001</c:v>
                </c:pt>
                <c:pt idx="1925">
                  <c:v>62.020319999999998</c:v>
                </c:pt>
                <c:pt idx="1926">
                  <c:v>61.366709999999998</c:v>
                </c:pt>
                <c:pt idx="1927">
                  <c:v>61.1434</c:v>
                </c:pt>
                <c:pt idx="1928">
                  <c:v>60.607529999999997</c:v>
                </c:pt>
                <c:pt idx="1929">
                  <c:v>60.038130000000002</c:v>
                </c:pt>
                <c:pt idx="1930">
                  <c:v>59.66366</c:v>
                </c:pt>
                <c:pt idx="1931">
                  <c:v>59.043489999999998</c:v>
                </c:pt>
                <c:pt idx="1932">
                  <c:v>58.718620000000001</c:v>
                </c:pt>
                <c:pt idx="1933">
                  <c:v>58.344940000000001</c:v>
                </c:pt>
                <c:pt idx="1934">
                  <c:v>57.904409999999999</c:v>
                </c:pt>
                <c:pt idx="1935">
                  <c:v>57.551879999999997</c:v>
                </c:pt>
                <c:pt idx="1936">
                  <c:v>57.173520000000003</c:v>
                </c:pt>
                <c:pt idx="1937">
                  <c:v>56.984929999999999</c:v>
                </c:pt>
                <c:pt idx="1938">
                  <c:v>56.734879999999997</c:v>
                </c:pt>
                <c:pt idx="1939">
                  <c:v>56.70279</c:v>
                </c:pt>
                <c:pt idx="1940">
                  <c:v>56.346170000000001</c:v>
                </c:pt>
                <c:pt idx="1941">
                  <c:v>56.182319999999997</c:v>
                </c:pt>
                <c:pt idx="1942">
                  <c:v>56.370939999999997</c:v>
                </c:pt>
                <c:pt idx="1943">
                  <c:v>56.292630000000003</c:v>
                </c:pt>
                <c:pt idx="1944">
                  <c:v>56.511049999999997</c:v>
                </c:pt>
                <c:pt idx="1945">
                  <c:v>56.344380000000001</c:v>
                </c:pt>
                <c:pt idx="1946">
                  <c:v>56.697069999999997</c:v>
                </c:pt>
                <c:pt idx="1947">
                  <c:v>57.352899999999998</c:v>
                </c:pt>
                <c:pt idx="1948">
                  <c:v>57.29645</c:v>
                </c:pt>
                <c:pt idx="1949">
                  <c:v>57.777360000000002</c:v>
                </c:pt>
                <c:pt idx="1950">
                  <c:v>58.125190000000003</c:v>
                </c:pt>
                <c:pt idx="1951">
                  <c:v>58.730870000000003</c:v>
                </c:pt>
                <c:pt idx="1952">
                  <c:v>58.902819999999998</c:v>
                </c:pt>
                <c:pt idx="1953">
                  <c:v>59.484380000000002</c:v>
                </c:pt>
                <c:pt idx="1954">
                  <c:v>60.182540000000003</c:v>
                </c:pt>
                <c:pt idx="1955">
                  <c:v>60.610970000000002</c:v>
                </c:pt>
                <c:pt idx="1956">
                  <c:v>60.983750000000001</c:v>
                </c:pt>
                <c:pt idx="1957">
                  <c:v>61.72739</c:v>
                </c:pt>
                <c:pt idx="1958">
                  <c:v>62.38693</c:v>
                </c:pt>
                <c:pt idx="1959">
                  <c:v>62.563749999999999</c:v>
                </c:pt>
                <c:pt idx="1960">
                  <c:v>63.340420000000002</c:v>
                </c:pt>
                <c:pt idx="1961">
                  <c:v>63.380920000000003</c:v>
                </c:pt>
                <c:pt idx="1962">
                  <c:v>64.150019999999998</c:v>
                </c:pt>
                <c:pt idx="1963">
                  <c:v>64.746600000000001</c:v>
                </c:pt>
                <c:pt idx="1964">
                  <c:v>65.183660000000003</c:v>
                </c:pt>
                <c:pt idx="1965">
                  <c:v>65.803049999999999</c:v>
                </c:pt>
                <c:pt idx="1966">
                  <c:v>65.875010000000003</c:v>
                </c:pt>
                <c:pt idx="1967">
                  <c:v>65.990799999999993</c:v>
                </c:pt>
                <c:pt idx="1968">
                  <c:v>66.713530000000006</c:v>
                </c:pt>
                <c:pt idx="1969">
                  <c:v>66.663380000000004</c:v>
                </c:pt>
                <c:pt idx="1970">
                  <c:v>66.977909999999994</c:v>
                </c:pt>
                <c:pt idx="1971">
                  <c:v>67.465639999999993</c:v>
                </c:pt>
                <c:pt idx="1972">
                  <c:v>67.476070000000007</c:v>
                </c:pt>
                <c:pt idx="1973">
                  <c:v>67.390839999999997</c:v>
                </c:pt>
                <c:pt idx="1974">
                  <c:v>67.658519999999996</c:v>
                </c:pt>
                <c:pt idx="1975">
                  <c:v>68.125309999999999</c:v>
                </c:pt>
                <c:pt idx="1976">
                  <c:v>67.80592</c:v>
                </c:pt>
                <c:pt idx="1977">
                  <c:v>68.424220000000005</c:v>
                </c:pt>
                <c:pt idx="1978">
                  <c:v>68.049220000000005</c:v>
                </c:pt>
                <c:pt idx="1979">
                  <c:v>68.153310000000005</c:v>
                </c:pt>
                <c:pt idx="1980">
                  <c:v>68.375829999999993</c:v>
                </c:pt>
                <c:pt idx="1981">
                  <c:v>68.450209999999998</c:v>
                </c:pt>
                <c:pt idx="1982">
                  <c:v>68.514049999999997</c:v>
                </c:pt>
                <c:pt idx="1983">
                  <c:v>68.57132</c:v>
                </c:pt>
                <c:pt idx="1984">
                  <c:v>68.392629999999997</c:v>
                </c:pt>
                <c:pt idx="1985">
                  <c:v>68.751339999999999</c:v>
                </c:pt>
                <c:pt idx="1986">
                  <c:v>68.948679999999996</c:v>
                </c:pt>
                <c:pt idx="1987">
                  <c:v>69.110640000000004</c:v>
                </c:pt>
                <c:pt idx="1988">
                  <c:v>69.349299999999999</c:v>
                </c:pt>
                <c:pt idx="1989">
                  <c:v>69.728589999999997</c:v>
                </c:pt>
                <c:pt idx="1990">
                  <c:v>69.592870000000005</c:v>
                </c:pt>
                <c:pt idx="1991">
                  <c:v>70.0715</c:v>
                </c:pt>
                <c:pt idx="1992">
                  <c:v>70.338669999999993</c:v>
                </c:pt>
                <c:pt idx="1993">
                  <c:v>70.874359999999996</c:v>
                </c:pt>
                <c:pt idx="1994">
                  <c:v>70.890519999999995</c:v>
                </c:pt>
                <c:pt idx="1995">
                  <c:v>71.291370000000001</c:v>
                </c:pt>
                <c:pt idx="1996">
                  <c:v>71.800539999999998</c:v>
                </c:pt>
                <c:pt idx="1997">
                  <c:v>72.160250000000005</c:v>
                </c:pt>
                <c:pt idx="1998">
                  <c:v>72.638980000000004</c:v>
                </c:pt>
                <c:pt idx="1999">
                  <c:v>73.087540000000004</c:v>
                </c:pt>
                <c:pt idx="2000">
                  <c:v>73.511210000000005</c:v>
                </c:pt>
                <c:pt idx="2001">
                  <c:v>73.796559999999999</c:v>
                </c:pt>
                <c:pt idx="2002">
                  <c:v>74.602320000000006</c:v>
                </c:pt>
                <c:pt idx="2003">
                  <c:v>74.569770000000005</c:v>
                </c:pt>
                <c:pt idx="2004">
                  <c:v>75.154470000000003</c:v>
                </c:pt>
                <c:pt idx="2005">
                  <c:v>75.357280000000003</c:v>
                </c:pt>
                <c:pt idx="2006">
                  <c:v>75.587360000000004</c:v>
                </c:pt>
                <c:pt idx="2007">
                  <c:v>75.727879999999999</c:v>
                </c:pt>
                <c:pt idx="2008">
                  <c:v>76.20805</c:v>
                </c:pt>
                <c:pt idx="2009">
                  <c:v>76.374120000000005</c:v>
                </c:pt>
                <c:pt idx="2010">
                  <c:v>76.541790000000006</c:v>
                </c:pt>
                <c:pt idx="2011">
                  <c:v>76.724209999999999</c:v>
                </c:pt>
                <c:pt idx="2012">
                  <c:v>76.576040000000006</c:v>
                </c:pt>
                <c:pt idx="2013">
                  <c:v>76.559430000000006</c:v>
                </c:pt>
                <c:pt idx="2014">
                  <c:v>76.648579999999995</c:v>
                </c:pt>
                <c:pt idx="2015">
                  <c:v>76.530770000000004</c:v>
                </c:pt>
                <c:pt idx="2016">
                  <c:v>76.487129999999993</c:v>
                </c:pt>
                <c:pt idx="2017">
                  <c:v>76.456569999999999</c:v>
                </c:pt>
                <c:pt idx="2018">
                  <c:v>76.246440000000007</c:v>
                </c:pt>
                <c:pt idx="2019">
                  <c:v>76.202590000000001</c:v>
                </c:pt>
                <c:pt idx="2020">
                  <c:v>75.917410000000004</c:v>
                </c:pt>
                <c:pt idx="2021">
                  <c:v>75.728870000000001</c:v>
                </c:pt>
                <c:pt idx="2022">
                  <c:v>75.587549999999993</c:v>
                </c:pt>
                <c:pt idx="2023">
                  <c:v>75.288830000000004</c:v>
                </c:pt>
                <c:pt idx="2024">
                  <c:v>74.948099999999997</c:v>
                </c:pt>
                <c:pt idx="2025">
                  <c:v>74.86636</c:v>
                </c:pt>
                <c:pt idx="2026">
                  <c:v>74.620260000000002</c:v>
                </c:pt>
                <c:pt idx="2027">
                  <c:v>74.450479999999999</c:v>
                </c:pt>
                <c:pt idx="2028">
                  <c:v>74.102540000000005</c:v>
                </c:pt>
                <c:pt idx="2029">
                  <c:v>74.162739999999999</c:v>
                </c:pt>
                <c:pt idx="2030">
                  <c:v>73.869960000000006</c:v>
                </c:pt>
                <c:pt idx="2031">
                  <c:v>73.617530000000002</c:v>
                </c:pt>
                <c:pt idx="2032">
                  <c:v>73.720060000000004</c:v>
                </c:pt>
                <c:pt idx="2033">
                  <c:v>73.705830000000006</c:v>
                </c:pt>
                <c:pt idx="2034">
                  <c:v>73.499690000000001</c:v>
                </c:pt>
                <c:pt idx="2035">
                  <c:v>73.641080000000002</c:v>
                </c:pt>
                <c:pt idx="2036">
                  <c:v>73.631249999999994</c:v>
                </c:pt>
                <c:pt idx="2037">
                  <c:v>73.833200000000005</c:v>
                </c:pt>
                <c:pt idx="2038">
                  <c:v>73.910700000000006</c:v>
                </c:pt>
                <c:pt idx="2039">
                  <c:v>74.056110000000004</c:v>
                </c:pt>
                <c:pt idx="2040">
                  <c:v>74.297749999999994</c:v>
                </c:pt>
                <c:pt idx="2041">
                  <c:v>74.499260000000007</c:v>
                </c:pt>
                <c:pt idx="2042">
                  <c:v>74.724350000000001</c:v>
                </c:pt>
                <c:pt idx="2043">
                  <c:v>74.949740000000006</c:v>
                </c:pt>
                <c:pt idx="2044">
                  <c:v>75.240099999999998</c:v>
                </c:pt>
                <c:pt idx="2045">
                  <c:v>75.530829999999995</c:v>
                </c:pt>
                <c:pt idx="2046">
                  <c:v>75.784000000000006</c:v>
                </c:pt>
                <c:pt idx="2047">
                  <c:v>76.074969999999993</c:v>
                </c:pt>
                <c:pt idx="2048">
                  <c:v>76.416889999999995</c:v>
                </c:pt>
                <c:pt idx="2049">
                  <c:v>76.620180000000005</c:v>
                </c:pt>
                <c:pt idx="2050">
                  <c:v>76.906310000000005</c:v>
                </c:pt>
                <c:pt idx="2051">
                  <c:v>77.215369999999993</c:v>
                </c:pt>
                <c:pt idx="2052">
                  <c:v>77.326300000000003</c:v>
                </c:pt>
                <c:pt idx="2053">
                  <c:v>77.49051</c:v>
                </c:pt>
                <c:pt idx="2054">
                  <c:v>77.570859999999996</c:v>
                </c:pt>
                <c:pt idx="2055">
                  <c:v>77.614829999999998</c:v>
                </c:pt>
                <c:pt idx="2056">
                  <c:v>77.764309999999995</c:v>
                </c:pt>
                <c:pt idx="2057">
                  <c:v>77.695189999999997</c:v>
                </c:pt>
                <c:pt idx="2058">
                  <c:v>77.6935</c:v>
                </c:pt>
                <c:pt idx="2059">
                  <c:v>77.559299999999993</c:v>
                </c:pt>
                <c:pt idx="2060">
                  <c:v>77.564220000000006</c:v>
                </c:pt>
                <c:pt idx="2061">
                  <c:v>77.366789999999995</c:v>
                </c:pt>
                <c:pt idx="2062">
                  <c:v>77.151399999999995</c:v>
                </c:pt>
                <c:pt idx="2063">
                  <c:v>76.898740000000004</c:v>
                </c:pt>
                <c:pt idx="2064">
                  <c:v>76.607410000000002</c:v>
                </c:pt>
                <c:pt idx="2065">
                  <c:v>76.286199999999994</c:v>
                </c:pt>
                <c:pt idx="2066">
                  <c:v>75.878230000000002</c:v>
                </c:pt>
                <c:pt idx="2067">
                  <c:v>75.534790000000001</c:v>
                </c:pt>
                <c:pt idx="2068">
                  <c:v>75.286950000000004</c:v>
                </c:pt>
                <c:pt idx="2069">
                  <c:v>74.851590000000002</c:v>
                </c:pt>
                <c:pt idx="2070">
                  <c:v>74.436899999999994</c:v>
                </c:pt>
                <c:pt idx="2071">
                  <c:v>73.955550000000002</c:v>
                </c:pt>
                <c:pt idx="2072">
                  <c:v>73.534710000000004</c:v>
                </c:pt>
                <c:pt idx="2073">
                  <c:v>73.074690000000004</c:v>
                </c:pt>
                <c:pt idx="2074">
                  <c:v>72.672709999999995</c:v>
                </c:pt>
                <c:pt idx="2075">
                  <c:v>72.240099999999998</c:v>
                </c:pt>
                <c:pt idx="2076">
                  <c:v>71.913640000000001</c:v>
                </c:pt>
                <c:pt idx="2077">
                  <c:v>71.576160000000002</c:v>
                </c:pt>
                <c:pt idx="2078">
                  <c:v>71.248310000000004</c:v>
                </c:pt>
                <c:pt idx="2079">
                  <c:v>70.914900000000003</c:v>
                </c:pt>
                <c:pt idx="2080">
                  <c:v>70.662270000000007</c:v>
                </c:pt>
                <c:pt idx="2081">
                  <c:v>70.42577</c:v>
                </c:pt>
                <c:pt idx="2082">
                  <c:v>70.219269999999995</c:v>
                </c:pt>
                <c:pt idx="2083">
                  <c:v>70.172269999999997</c:v>
                </c:pt>
                <c:pt idx="2084">
                  <c:v>70.087220000000002</c:v>
                </c:pt>
                <c:pt idx="2085">
                  <c:v>70.063029999999998</c:v>
                </c:pt>
                <c:pt idx="2086">
                  <c:v>70.005380000000002</c:v>
                </c:pt>
                <c:pt idx="2087">
                  <c:v>70.074839999999995</c:v>
                </c:pt>
                <c:pt idx="2088">
                  <c:v>70.351299999999995</c:v>
                </c:pt>
                <c:pt idx="2089">
                  <c:v>70.328400000000002</c:v>
                </c:pt>
                <c:pt idx="2090">
                  <c:v>70.644919999999999</c:v>
                </c:pt>
                <c:pt idx="2091">
                  <c:v>70.935720000000003</c:v>
                </c:pt>
                <c:pt idx="2092">
                  <c:v>71.259709999999998</c:v>
                </c:pt>
                <c:pt idx="2093">
                  <c:v>71.467849999999999</c:v>
                </c:pt>
                <c:pt idx="2094">
                  <c:v>71.770859999999999</c:v>
                </c:pt>
                <c:pt idx="2095">
                  <c:v>72.255330000000001</c:v>
                </c:pt>
                <c:pt idx="2096">
                  <c:v>72.546009999999995</c:v>
                </c:pt>
                <c:pt idx="2097">
                  <c:v>72.966319999999996</c:v>
                </c:pt>
                <c:pt idx="2098">
                  <c:v>73.52467</c:v>
                </c:pt>
                <c:pt idx="2099">
                  <c:v>74.092600000000004</c:v>
                </c:pt>
                <c:pt idx="2100">
                  <c:v>74.340990000000005</c:v>
                </c:pt>
                <c:pt idx="2101">
                  <c:v>74.872290000000007</c:v>
                </c:pt>
                <c:pt idx="2102">
                  <c:v>75.171819999999997</c:v>
                </c:pt>
                <c:pt idx="2103">
                  <c:v>75.735280000000003</c:v>
                </c:pt>
                <c:pt idx="2104">
                  <c:v>76.182230000000004</c:v>
                </c:pt>
                <c:pt idx="2105">
                  <c:v>76.426559999999995</c:v>
                </c:pt>
                <c:pt idx="2106">
                  <c:v>76.859120000000004</c:v>
                </c:pt>
                <c:pt idx="2107">
                  <c:v>76.881950000000003</c:v>
                </c:pt>
                <c:pt idx="2108">
                  <c:v>77.367630000000005</c:v>
                </c:pt>
                <c:pt idx="2109">
                  <c:v>77.638339999999999</c:v>
                </c:pt>
                <c:pt idx="2110">
                  <c:v>77.908100000000005</c:v>
                </c:pt>
                <c:pt idx="2111">
                  <c:v>77.864270000000005</c:v>
                </c:pt>
                <c:pt idx="2112">
                  <c:v>78.190179999999998</c:v>
                </c:pt>
                <c:pt idx="2113">
                  <c:v>78.22278</c:v>
                </c:pt>
                <c:pt idx="2114">
                  <c:v>78.295389999999998</c:v>
                </c:pt>
                <c:pt idx="2115">
                  <c:v>78.233999999999995</c:v>
                </c:pt>
                <c:pt idx="2116">
                  <c:v>78.318610000000007</c:v>
                </c:pt>
                <c:pt idx="2117">
                  <c:v>78.171149999999997</c:v>
                </c:pt>
                <c:pt idx="2118">
                  <c:v>78.111459999999994</c:v>
                </c:pt>
                <c:pt idx="2119">
                  <c:v>77.871930000000006</c:v>
                </c:pt>
                <c:pt idx="2120">
                  <c:v>77.715580000000003</c:v>
                </c:pt>
                <c:pt idx="2121">
                  <c:v>77.418139999999994</c:v>
                </c:pt>
                <c:pt idx="2122">
                  <c:v>77.30686</c:v>
                </c:pt>
                <c:pt idx="2123">
                  <c:v>77.041399999999996</c:v>
                </c:pt>
                <c:pt idx="2124">
                  <c:v>76.916510000000002</c:v>
                </c:pt>
                <c:pt idx="2125">
                  <c:v>76.488069999999993</c:v>
                </c:pt>
                <c:pt idx="2126">
                  <c:v>76.170490000000001</c:v>
                </c:pt>
                <c:pt idx="2127">
                  <c:v>75.818910000000002</c:v>
                </c:pt>
                <c:pt idx="2128">
                  <c:v>75.487030000000004</c:v>
                </c:pt>
                <c:pt idx="2129">
                  <c:v>75.102040000000002</c:v>
                </c:pt>
                <c:pt idx="2130">
                  <c:v>74.887889999999999</c:v>
                </c:pt>
                <c:pt idx="2131">
                  <c:v>74.578630000000004</c:v>
                </c:pt>
                <c:pt idx="2132">
                  <c:v>74.402389999999997</c:v>
                </c:pt>
                <c:pt idx="2133">
                  <c:v>73.900989999999993</c:v>
                </c:pt>
                <c:pt idx="2134">
                  <c:v>73.598439999999997</c:v>
                </c:pt>
                <c:pt idx="2135">
                  <c:v>73.434780000000003</c:v>
                </c:pt>
                <c:pt idx="2136">
                  <c:v>73.057940000000002</c:v>
                </c:pt>
                <c:pt idx="2137">
                  <c:v>72.851200000000006</c:v>
                </c:pt>
                <c:pt idx="2138">
                  <c:v>72.913970000000006</c:v>
                </c:pt>
                <c:pt idx="2139">
                  <c:v>72.513540000000006</c:v>
                </c:pt>
                <c:pt idx="2140">
                  <c:v>72.449809999999999</c:v>
                </c:pt>
                <c:pt idx="2141">
                  <c:v>72.354550000000003</c:v>
                </c:pt>
                <c:pt idx="2142">
                  <c:v>72.197569999999999</c:v>
                </c:pt>
                <c:pt idx="2143">
                  <c:v>72.138419999999996</c:v>
                </c:pt>
                <c:pt idx="2144">
                  <c:v>72.250439999999998</c:v>
                </c:pt>
                <c:pt idx="2145">
                  <c:v>72.120980000000003</c:v>
                </c:pt>
                <c:pt idx="2146">
                  <c:v>71.964969999999994</c:v>
                </c:pt>
                <c:pt idx="2147">
                  <c:v>72.001140000000007</c:v>
                </c:pt>
                <c:pt idx="2148">
                  <c:v>72.235439999999997</c:v>
                </c:pt>
                <c:pt idx="2149">
                  <c:v>72.27328</c:v>
                </c:pt>
                <c:pt idx="2150">
                  <c:v>72.171459999999996</c:v>
                </c:pt>
                <c:pt idx="2151">
                  <c:v>72.291740000000004</c:v>
                </c:pt>
                <c:pt idx="2152">
                  <c:v>72.276449999999997</c:v>
                </c:pt>
                <c:pt idx="2153">
                  <c:v>72.182749999999999</c:v>
                </c:pt>
                <c:pt idx="2154">
                  <c:v>72.453289999999996</c:v>
                </c:pt>
                <c:pt idx="2155">
                  <c:v>72.522829999999999</c:v>
                </c:pt>
                <c:pt idx="2156">
                  <c:v>72.469920000000002</c:v>
                </c:pt>
                <c:pt idx="2157">
                  <c:v>72.521060000000006</c:v>
                </c:pt>
                <c:pt idx="2158">
                  <c:v>72.511039999999994</c:v>
                </c:pt>
                <c:pt idx="2159">
                  <c:v>72.456410000000005</c:v>
                </c:pt>
                <c:pt idx="2160">
                  <c:v>72.581209999999999</c:v>
                </c:pt>
                <c:pt idx="2161">
                  <c:v>72.421340000000001</c:v>
                </c:pt>
                <c:pt idx="2162">
                  <c:v>72.506290000000007</c:v>
                </c:pt>
                <c:pt idx="2163">
                  <c:v>72.432900000000004</c:v>
                </c:pt>
                <c:pt idx="2164">
                  <c:v>72.327510000000004</c:v>
                </c:pt>
                <c:pt idx="2165">
                  <c:v>72.437190000000001</c:v>
                </c:pt>
                <c:pt idx="2166">
                  <c:v>72.228099999999998</c:v>
                </c:pt>
                <c:pt idx="2167">
                  <c:v>72.094059999999999</c:v>
                </c:pt>
                <c:pt idx="2168">
                  <c:v>72.206829999999997</c:v>
                </c:pt>
                <c:pt idx="2169">
                  <c:v>72.115200000000002</c:v>
                </c:pt>
                <c:pt idx="2170">
                  <c:v>71.865939999999995</c:v>
                </c:pt>
                <c:pt idx="2171">
                  <c:v>71.937870000000004</c:v>
                </c:pt>
                <c:pt idx="2172">
                  <c:v>71.79983</c:v>
                </c:pt>
                <c:pt idx="2173">
                  <c:v>71.542789999999997</c:v>
                </c:pt>
                <c:pt idx="2174">
                  <c:v>71.418790000000001</c:v>
                </c:pt>
                <c:pt idx="2175">
                  <c:v>71.318089999999998</c:v>
                </c:pt>
                <c:pt idx="2176">
                  <c:v>71.260109999999997</c:v>
                </c:pt>
                <c:pt idx="2177">
                  <c:v>71.14819</c:v>
                </c:pt>
                <c:pt idx="2178">
                  <c:v>70.857219999999998</c:v>
                </c:pt>
                <c:pt idx="2179">
                  <c:v>70.689499999999995</c:v>
                </c:pt>
                <c:pt idx="2180">
                  <c:v>70.710329999999999</c:v>
                </c:pt>
                <c:pt idx="2181">
                  <c:v>70.412139999999994</c:v>
                </c:pt>
                <c:pt idx="2182">
                  <c:v>70.115840000000006</c:v>
                </c:pt>
                <c:pt idx="2183">
                  <c:v>70.058589999999995</c:v>
                </c:pt>
                <c:pt idx="2184">
                  <c:v>70.140860000000004</c:v>
                </c:pt>
                <c:pt idx="2185">
                  <c:v>70.318370000000002</c:v>
                </c:pt>
                <c:pt idx="2186">
                  <c:v>70.080669999999998</c:v>
                </c:pt>
                <c:pt idx="2187">
                  <c:v>70.245509999999996</c:v>
                </c:pt>
                <c:pt idx="2188">
                  <c:v>70.161429999999996</c:v>
                </c:pt>
                <c:pt idx="2189">
                  <c:v>70.124260000000007</c:v>
                </c:pt>
                <c:pt idx="2190">
                  <c:v>70.188519999999997</c:v>
                </c:pt>
                <c:pt idx="2191">
                  <c:v>70.181820000000002</c:v>
                </c:pt>
                <c:pt idx="2192">
                  <c:v>70.244259999999997</c:v>
                </c:pt>
                <c:pt idx="2193">
                  <c:v>70.482789999999994</c:v>
                </c:pt>
                <c:pt idx="2194">
                  <c:v>70.614879999999999</c:v>
                </c:pt>
                <c:pt idx="2195">
                  <c:v>70.733140000000006</c:v>
                </c:pt>
                <c:pt idx="2196">
                  <c:v>70.961820000000003</c:v>
                </c:pt>
                <c:pt idx="2197">
                  <c:v>70.676730000000006</c:v>
                </c:pt>
                <c:pt idx="2198">
                  <c:v>71.097110000000001</c:v>
                </c:pt>
                <c:pt idx="2199">
                  <c:v>71.615430000000003</c:v>
                </c:pt>
                <c:pt idx="2200">
                  <c:v>71.607020000000006</c:v>
                </c:pt>
              </c:numCache>
            </c:numRef>
          </c:yVal>
          <c:smooth val="1"/>
          <c:extLst>
            <c:ext xmlns:c16="http://schemas.microsoft.com/office/drawing/2014/chart" uri="{C3380CC4-5D6E-409C-BE32-E72D297353CC}">
              <c16:uniqueId val="{00000005-7AFB-4AC4-B4E5-8C1F005103B4}"/>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AOI'!$I$3:$I$2203</c:f>
              <c:numCache>
                <c:formatCode>General</c:formatCode>
                <c:ptCount val="2201"/>
                <c:pt idx="0">
                  <c:v>0.54400999999999999</c:v>
                </c:pt>
                <c:pt idx="1">
                  <c:v>2.1600899999999998</c:v>
                </c:pt>
                <c:pt idx="2">
                  <c:v>0.50997999999999999</c:v>
                </c:pt>
                <c:pt idx="3">
                  <c:v>0.83626999999999996</c:v>
                </c:pt>
                <c:pt idx="4">
                  <c:v>0.48853000000000002</c:v>
                </c:pt>
                <c:pt idx="5">
                  <c:v>0.48270000000000002</c:v>
                </c:pt>
                <c:pt idx="6">
                  <c:v>0.76207999999999998</c:v>
                </c:pt>
                <c:pt idx="7">
                  <c:v>5.8044900000000004</c:v>
                </c:pt>
                <c:pt idx="8">
                  <c:v>8.2549999999999998E-2</c:v>
                </c:pt>
                <c:pt idx="9">
                  <c:v>2.65273</c:v>
                </c:pt>
                <c:pt idx="10">
                  <c:v>2.13096</c:v>
                </c:pt>
                <c:pt idx="11">
                  <c:v>0.75339</c:v>
                </c:pt>
                <c:pt idx="12">
                  <c:v>2.3421799999999999</c:v>
                </c:pt>
                <c:pt idx="13">
                  <c:v>9.4170000000000004E-2</c:v>
                </c:pt>
                <c:pt idx="14">
                  <c:v>0.53729000000000005</c:v>
                </c:pt>
                <c:pt idx="15">
                  <c:v>0.96906000000000003</c:v>
                </c:pt>
                <c:pt idx="16">
                  <c:v>2.1820900000000001</c:v>
                </c:pt>
                <c:pt idx="17">
                  <c:v>1.0923099999999999</c:v>
                </c:pt>
                <c:pt idx="18">
                  <c:v>2.0173199999999998</c:v>
                </c:pt>
                <c:pt idx="19">
                  <c:v>2.15239</c:v>
                </c:pt>
                <c:pt idx="20">
                  <c:v>2.6587700000000001</c:v>
                </c:pt>
                <c:pt idx="21">
                  <c:v>0.65576000000000001</c:v>
                </c:pt>
                <c:pt idx="22">
                  <c:v>0.90908999999999995</c:v>
                </c:pt>
                <c:pt idx="23">
                  <c:v>1.3037000000000001</c:v>
                </c:pt>
                <c:pt idx="24">
                  <c:v>1.0293399999999999</c:v>
                </c:pt>
                <c:pt idx="25">
                  <c:v>1.25993</c:v>
                </c:pt>
                <c:pt idx="26">
                  <c:v>0.44151000000000001</c:v>
                </c:pt>
                <c:pt idx="27">
                  <c:v>1.9800000000000002E-2</c:v>
                </c:pt>
                <c:pt idx="28">
                  <c:v>0.36947999999999998</c:v>
                </c:pt>
                <c:pt idx="29">
                  <c:v>1.1370800000000001</c:v>
                </c:pt>
                <c:pt idx="30">
                  <c:v>0.46833000000000002</c:v>
                </c:pt>
                <c:pt idx="31">
                  <c:v>0.94547000000000003</c:v>
                </c:pt>
                <c:pt idx="32">
                  <c:v>3.61815</c:v>
                </c:pt>
                <c:pt idx="33">
                  <c:v>0.54534000000000005</c:v>
                </c:pt>
                <c:pt idx="34">
                  <c:v>0.38767000000000001</c:v>
                </c:pt>
                <c:pt idx="35">
                  <c:v>3.0917599999999998</c:v>
                </c:pt>
                <c:pt idx="36">
                  <c:v>1.8121400000000001</c:v>
                </c:pt>
                <c:pt idx="37">
                  <c:v>1.80497</c:v>
                </c:pt>
                <c:pt idx="38">
                  <c:v>0.68874999999999997</c:v>
                </c:pt>
                <c:pt idx="39">
                  <c:v>0.53091999999999995</c:v>
                </c:pt>
                <c:pt idx="40">
                  <c:v>0.26673999999999998</c:v>
                </c:pt>
                <c:pt idx="41">
                  <c:v>6.241E-2</c:v>
                </c:pt>
                <c:pt idx="42">
                  <c:v>0.42509999999999998</c:v>
                </c:pt>
                <c:pt idx="43">
                  <c:v>0.16244</c:v>
                </c:pt>
                <c:pt idx="44">
                  <c:v>0.43778</c:v>
                </c:pt>
                <c:pt idx="45">
                  <c:v>1.145E-2</c:v>
                </c:pt>
                <c:pt idx="46">
                  <c:v>0.60890999999999995</c:v>
                </c:pt>
                <c:pt idx="47">
                  <c:v>0.26386999999999999</c:v>
                </c:pt>
                <c:pt idx="48">
                  <c:v>0.28582999999999997</c:v>
                </c:pt>
                <c:pt idx="49">
                  <c:v>0.51768000000000003</c:v>
                </c:pt>
                <c:pt idx="50">
                  <c:v>0.26177</c:v>
                </c:pt>
                <c:pt idx="51">
                  <c:v>9.7100000000000006E-2</c:v>
                </c:pt>
                <c:pt idx="52">
                  <c:v>0.30397999999999997</c:v>
                </c:pt>
                <c:pt idx="53">
                  <c:v>0.29505999999999999</c:v>
                </c:pt>
                <c:pt idx="54">
                  <c:v>8.0369999999999997E-2</c:v>
                </c:pt>
                <c:pt idx="55">
                  <c:v>0.15203</c:v>
                </c:pt>
                <c:pt idx="56">
                  <c:v>0.14244000000000001</c:v>
                </c:pt>
                <c:pt idx="57">
                  <c:v>0.37629000000000001</c:v>
                </c:pt>
                <c:pt idx="58">
                  <c:v>5.0450000000000002E-2</c:v>
                </c:pt>
                <c:pt idx="59">
                  <c:v>0.19697000000000001</c:v>
                </c:pt>
                <c:pt idx="60">
                  <c:v>0.43869999999999998</c:v>
                </c:pt>
                <c:pt idx="61">
                  <c:v>0.28466000000000002</c:v>
                </c:pt>
                <c:pt idx="62">
                  <c:v>0.36910999999999999</c:v>
                </c:pt>
                <c:pt idx="63">
                  <c:v>0.21237</c:v>
                </c:pt>
                <c:pt idx="64">
                  <c:v>0.11015</c:v>
                </c:pt>
                <c:pt idx="65">
                  <c:v>2.7859999999999999E-2</c:v>
                </c:pt>
                <c:pt idx="66">
                  <c:v>0.13097</c:v>
                </c:pt>
                <c:pt idx="67">
                  <c:v>0.23796999999999999</c:v>
                </c:pt>
                <c:pt idx="68">
                  <c:v>6.6339999999999996E-2</c:v>
                </c:pt>
                <c:pt idx="69">
                  <c:v>6.2729999999999994E-2</c:v>
                </c:pt>
                <c:pt idx="70">
                  <c:v>2.8719999999999999E-2</c:v>
                </c:pt>
                <c:pt idx="71">
                  <c:v>0.26099</c:v>
                </c:pt>
                <c:pt idx="72">
                  <c:v>7.4359999999999996E-2</c:v>
                </c:pt>
                <c:pt idx="73">
                  <c:v>0.12303</c:v>
                </c:pt>
                <c:pt idx="74">
                  <c:v>0.11252</c:v>
                </c:pt>
                <c:pt idx="75">
                  <c:v>3.1419999999999997E-2</c:v>
                </c:pt>
                <c:pt idx="76">
                  <c:v>8.7599999999999997E-2</c:v>
                </c:pt>
                <c:pt idx="77">
                  <c:v>0.11584999999999999</c:v>
                </c:pt>
                <c:pt idx="78">
                  <c:v>0.14663000000000001</c:v>
                </c:pt>
                <c:pt idx="79">
                  <c:v>7.714E-2</c:v>
                </c:pt>
                <c:pt idx="80">
                  <c:v>0.22614000000000001</c:v>
                </c:pt>
                <c:pt idx="81">
                  <c:v>9.5990000000000006E-2</c:v>
                </c:pt>
                <c:pt idx="82">
                  <c:v>0.13027</c:v>
                </c:pt>
                <c:pt idx="83">
                  <c:v>0.23802000000000001</c:v>
                </c:pt>
                <c:pt idx="84">
                  <c:v>0.12023</c:v>
                </c:pt>
                <c:pt idx="85">
                  <c:v>1.455E-2</c:v>
                </c:pt>
                <c:pt idx="86">
                  <c:v>0.11702</c:v>
                </c:pt>
                <c:pt idx="87">
                  <c:v>0.13455</c:v>
                </c:pt>
                <c:pt idx="88">
                  <c:v>0.17480000000000001</c:v>
                </c:pt>
                <c:pt idx="89">
                  <c:v>1.831E-2</c:v>
                </c:pt>
                <c:pt idx="90">
                  <c:v>3.8879999999999998E-2</c:v>
                </c:pt>
                <c:pt idx="91">
                  <c:v>0.14838999999999999</c:v>
                </c:pt>
                <c:pt idx="92">
                  <c:v>1.384E-2</c:v>
                </c:pt>
                <c:pt idx="93">
                  <c:v>5.28E-3</c:v>
                </c:pt>
                <c:pt idx="94">
                  <c:v>0.10324999999999999</c:v>
                </c:pt>
                <c:pt idx="95">
                  <c:v>0.19188</c:v>
                </c:pt>
                <c:pt idx="96">
                  <c:v>8.9719999999999994E-2</c:v>
                </c:pt>
                <c:pt idx="97">
                  <c:v>8.5599999999999996E-2</c:v>
                </c:pt>
                <c:pt idx="98">
                  <c:v>3.6069999999999998E-2</c:v>
                </c:pt>
                <c:pt idx="99">
                  <c:v>0.21351000000000001</c:v>
                </c:pt>
                <c:pt idx="100">
                  <c:v>1.6299999999999999E-3</c:v>
                </c:pt>
                <c:pt idx="101">
                  <c:v>9.9900000000000006E-3</c:v>
                </c:pt>
                <c:pt idx="102">
                  <c:v>1.499E-2</c:v>
                </c:pt>
                <c:pt idx="103">
                  <c:v>0.12917000000000001</c:v>
                </c:pt>
                <c:pt idx="104">
                  <c:v>2.9919999999999999E-2</c:v>
                </c:pt>
                <c:pt idx="105">
                  <c:v>2.623E-2</c:v>
                </c:pt>
                <c:pt idx="106">
                  <c:v>3.4250000000000003E-2</c:v>
                </c:pt>
                <c:pt idx="107">
                  <c:v>3.2550000000000003E-2</c:v>
                </c:pt>
                <c:pt idx="108">
                  <c:v>4.4150000000000002E-2</c:v>
                </c:pt>
                <c:pt idx="109">
                  <c:v>2.9960000000000001E-2</c:v>
                </c:pt>
                <c:pt idx="110">
                  <c:v>9.0179999999999996E-2</c:v>
                </c:pt>
                <c:pt idx="111">
                  <c:v>4.7329999999999997E-2</c:v>
                </c:pt>
                <c:pt idx="112">
                  <c:v>1.357E-2</c:v>
                </c:pt>
                <c:pt idx="113">
                  <c:v>4.2659999999999997E-2</c:v>
                </c:pt>
                <c:pt idx="114">
                  <c:v>9.5999999999999992E-3</c:v>
                </c:pt>
                <c:pt idx="115">
                  <c:v>4.5409999999999999E-2</c:v>
                </c:pt>
                <c:pt idx="116">
                  <c:v>7.177E-2</c:v>
                </c:pt>
                <c:pt idx="117">
                  <c:v>1.8149999999999999E-2</c:v>
                </c:pt>
                <c:pt idx="118">
                  <c:v>7.7229999999999993E-2</c:v>
                </c:pt>
                <c:pt idx="119">
                  <c:v>2.5569999999999999E-2</c:v>
                </c:pt>
                <c:pt idx="120">
                  <c:v>6.7720000000000002E-2</c:v>
                </c:pt>
                <c:pt idx="121">
                  <c:v>0.12311</c:v>
                </c:pt>
                <c:pt idx="122">
                  <c:v>8.4390000000000007E-2</c:v>
                </c:pt>
                <c:pt idx="123">
                  <c:v>0.29520999999999997</c:v>
                </c:pt>
                <c:pt idx="124">
                  <c:v>0.52659</c:v>
                </c:pt>
                <c:pt idx="125">
                  <c:v>0.87090999999999996</c:v>
                </c:pt>
                <c:pt idx="126">
                  <c:v>1.6400999999999999</c:v>
                </c:pt>
                <c:pt idx="127">
                  <c:v>2.9539900000000001</c:v>
                </c:pt>
                <c:pt idx="128">
                  <c:v>5.0450100000000004</c:v>
                </c:pt>
                <c:pt idx="129">
                  <c:v>7.9567399999999999</c:v>
                </c:pt>
                <c:pt idx="130">
                  <c:v>11.766780000000001</c:v>
                </c:pt>
                <c:pt idx="131">
                  <c:v>16.64396</c:v>
                </c:pt>
                <c:pt idx="132">
                  <c:v>22.252469999999999</c:v>
                </c:pt>
                <c:pt idx="133">
                  <c:v>28.506150000000002</c:v>
                </c:pt>
                <c:pt idx="134">
                  <c:v>35.003590000000003</c:v>
                </c:pt>
                <c:pt idx="135">
                  <c:v>41.349719999999998</c:v>
                </c:pt>
                <c:pt idx="136">
                  <c:v>47.54251</c:v>
                </c:pt>
                <c:pt idx="137">
                  <c:v>53.166890000000002</c:v>
                </c:pt>
                <c:pt idx="138">
                  <c:v>58.231180000000002</c:v>
                </c:pt>
                <c:pt idx="139">
                  <c:v>62.797910000000002</c:v>
                </c:pt>
                <c:pt idx="140">
                  <c:v>67.361379999999997</c:v>
                </c:pt>
                <c:pt idx="141">
                  <c:v>72.336429999999993</c:v>
                </c:pt>
                <c:pt idx="142">
                  <c:v>77.496600000000001</c:v>
                </c:pt>
                <c:pt idx="143">
                  <c:v>82.762540000000001</c:v>
                </c:pt>
                <c:pt idx="144">
                  <c:v>87.505380000000002</c:v>
                </c:pt>
                <c:pt idx="145">
                  <c:v>91.240170000000006</c:v>
                </c:pt>
                <c:pt idx="146">
                  <c:v>93.744069999999994</c:v>
                </c:pt>
                <c:pt idx="147">
                  <c:v>95.198160000000001</c:v>
                </c:pt>
                <c:pt idx="148">
                  <c:v>95.896739999999994</c:v>
                </c:pt>
                <c:pt idx="149">
                  <c:v>96.156809999999993</c:v>
                </c:pt>
                <c:pt idx="150">
                  <c:v>96.257810000000006</c:v>
                </c:pt>
                <c:pt idx="151">
                  <c:v>96.037189999999995</c:v>
                </c:pt>
                <c:pt idx="152">
                  <c:v>95.935010000000005</c:v>
                </c:pt>
                <c:pt idx="153">
                  <c:v>95.678160000000005</c:v>
                </c:pt>
                <c:pt idx="154">
                  <c:v>95.507930000000002</c:v>
                </c:pt>
                <c:pt idx="155">
                  <c:v>95.226900000000001</c:v>
                </c:pt>
                <c:pt idx="156">
                  <c:v>94.920310000000001</c:v>
                </c:pt>
                <c:pt idx="157">
                  <c:v>94.581620000000001</c:v>
                </c:pt>
                <c:pt idx="158">
                  <c:v>94.355130000000003</c:v>
                </c:pt>
                <c:pt idx="159">
                  <c:v>94.438029999999998</c:v>
                </c:pt>
                <c:pt idx="160">
                  <c:v>94.756900000000002</c:v>
                </c:pt>
                <c:pt idx="161">
                  <c:v>95.315089999999998</c:v>
                </c:pt>
                <c:pt idx="162">
                  <c:v>95.902699999999996</c:v>
                </c:pt>
                <c:pt idx="163">
                  <c:v>96.392700000000005</c:v>
                </c:pt>
                <c:pt idx="164">
                  <c:v>96.634659999999997</c:v>
                </c:pt>
                <c:pt idx="165">
                  <c:v>96.776809999999998</c:v>
                </c:pt>
                <c:pt idx="166">
                  <c:v>96.86112</c:v>
                </c:pt>
                <c:pt idx="167">
                  <c:v>96.902320000000003</c:v>
                </c:pt>
                <c:pt idx="168">
                  <c:v>96.848110000000005</c:v>
                </c:pt>
                <c:pt idx="169">
                  <c:v>96.94605</c:v>
                </c:pt>
                <c:pt idx="170">
                  <c:v>96.838359999999994</c:v>
                </c:pt>
                <c:pt idx="171">
                  <c:v>96.671559999999999</c:v>
                </c:pt>
                <c:pt idx="172">
                  <c:v>96.467299999999994</c:v>
                </c:pt>
                <c:pt idx="173">
                  <c:v>96.159869999999998</c:v>
                </c:pt>
                <c:pt idx="174">
                  <c:v>95.927760000000006</c:v>
                </c:pt>
                <c:pt idx="175">
                  <c:v>95.759240000000005</c:v>
                </c:pt>
                <c:pt idx="176">
                  <c:v>95.711070000000007</c:v>
                </c:pt>
                <c:pt idx="177">
                  <c:v>95.858050000000006</c:v>
                </c:pt>
                <c:pt idx="178">
                  <c:v>96.181020000000004</c:v>
                </c:pt>
                <c:pt idx="179">
                  <c:v>96.204700000000003</c:v>
                </c:pt>
                <c:pt idx="180">
                  <c:v>96.393230000000003</c:v>
                </c:pt>
                <c:pt idx="181">
                  <c:v>96.510289999999998</c:v>
                </c:pt>
                <c:pt idx="182">
                  <c:v>96.580399999999997</c:v>
                </c:pt>
                <c:pt idx="183">
                  <c:v>96.686040000000006</c:v>
                </c:pt>
                <c:pt idx="184">
                  <c:v>96.687520000000006</c:v>
                </c:pt>
                <c:pt idx="185">
                  <c:v>96.649959999999993</c:v>
                </c:pt>
                <c:pt idx="186">
                  <c:v>96.564329999999998</c:v>
                </c:pt>
                <c:pt idx="187">
                  <c:v>96.456270000000004</c:v>
                </c:pt>
                <c:pt idx="188">
                  <c:v>96.498760000000004</c:v>
                </c:pt>
                <c:pt idx="189">
                  <c:v>96.612660000000005</c:v>
                </c:pt>
                <c:pt idx="190">
                  <c:v>96.594849999999994</c:v>
                </c:pt>
                <c:pt idx="191">
                  <c:v>96.600650000000002</c:v>
                </c:pt>
                <c:pt idx="192">
                  <c:v>96.485370000000003</c:v>
                </c:pt>
                <c:pt idx="193">
                  <c:v>96.279949999999999</c:v>
                </c:pt>
                <c:pt idx="194">
                  <c:v>96.174239999999998</c:v>
                </c:pt>
                <c:pt idx="195">
                  <c:v>95.940359999999998</c:v>
                </c:pt>
                <c:pt idx="196">
                  <c:v>95.932910000000007</c:v>
                </c:pt>
                <c:pt idx="197">
                  <c:v>96.137370000000004</c:v>
                </c:pt>
                <c:pt idx="198">
                  <c:v>96.261610000000005</c:v>
                </c:pt>
                <c:pt idx="199">
                  <c:v>96.35642</c:v>
                </c:pt>
                <c:pt idx="200">
                  <c:v>96.281679999999994</c:v>
                </c:pt>
                <c:pt idx="201">
                  <c:v>96.105400000000003</c:v>
                </c:pt>
                <c:pt idx="202">
                  <c:v>95.928150000000002</c:v>
                </c:pt>
                <c:pt idx="203">
                  <c:v>95.762360000000001</c:v>
                </c:pt>
                <c:pt idx="204">
                  <c:v>95.555300000000003</c:v>
                </c:pt>
                <c:pt idx="205">
                  <c:v>95.50291</c:v>
                </c:pt>
                <c:pt idx="206">
                  <c:v>95.384469999999993</c:v>
                </c:pt>
                <c:pt idx="207">
                  <c:v>95.362870000000001</c:v>
                </c:pt>
                <c:pt idx="208">
                  <c:v>95.28622</c:v>
                </c:pt>
                <c:pt idx="209">
                  <c:v>95.181139999999999</c:v>
                </c:pt>
                <c:pt idx="210">
                  <c:v>95.158230000000003</c:v>
                </c:pt>
                <c:pt idx="211">
                  <c:v>95.149739999999994</c:v>
                </c:pt>
                <c:pt idx="212">
                  <c:v>95.123019999999997</c:v>
                </c:pt>
                <c:pt idx="213">
                  <c:v>95.080879999999993</c:v>
                </c:pt>
                <c:pt idx="214">
                  <c:v>95.010300000000001</c:v>
                </c:pt>
                <c:pt idx="215">
                  <c:v>94.869259999999997</c:v>
                </c:pt>
                <c:pt idx="216">
                  <c:v>94.694310000000002</c:v>
                </c:pt>
                <c:pt idx="217">
                  <c:v>94.560119999999998</c:v>
                </c:pt>
                <c:pt idx="218">
                  <c:v>94.556039999999996</c:v>
                </c:pt>
                <c:pt idx="219">
                  <c:v>94.62791</c:v>
                </c:pt>
                <c:pt idx="220">
                  <c:v>94.907169999999994</c:v>
                </c:pt>
                <c:pt idx="221">
                  <c:v>95.231669999999994</c:v>
                </c:pt>
                <c:pt idx="222">
                  <c:v>95.576819999999998</c:v>
                </c:pt>
                <c:pt idx="223">
                  <c:v>95.815960000000004</c:v>
                </c:pt>
                <c:pt idx="224">
                  <c:v>95.940700000000007</c:v>
                </c:pt>
                <c:pt idx="225">
                  <c:v>95.991990000000001</c:v>
                </c:pt>
                <c:pt idx="226">
                  <c:v>95.900409999999994</c:v>
                </c:pt>
                <c:pt idx="227">
                  <c:v>95.825389999999999</c:v>
                </c:pt>
                <c:pt idx="228">
                  <c:v>95.666470000000004</c:v>
                </c:pt>
                <c:pt idx="229">
                  <c:v>95.631100000000004</c:v>
                </c:pt>
                <c:pt idx="230">
                  <c:v>95.690929999999994</c:v>
                </c:pt>
                <c:pt idx="231">
                  <c:v>95.620720000000006</c:v>
                </c:pt>
                <c:pt idx="232">
                  <c:v>95.59111</c:v>
                </c:pt>
                <c:pt idx="233">
                  <c:v>95.466700000000003</c:v>
                </c:pt>
                <c:pt idx="234">
                  <c:v>95.350570000000005</c:v>
                </c:pt>
                <c:pt idx="235">
                  <c:v>95.225480000000005</c:v>
                </c:pt>
                <c:pt idx="236">
                  <c:v>95.21978</c:v>
                </c:pt>
                <c:pt idx="237">
                  <c:v>95.178370000000001</c:v>
                </c:pt>
                <c:pt idx="238">
                  <c:v>95.221450000000004</c:v>
                </c:pt>
                <c:pt idx="239">
                  <c:v>95.135409999999993</c:v>
                </c:pt>
                <c:pt idx="240">
                  <c:v>94.968869999999995</c:v>
                </c:pt>
                <c:pt idx="241">
                  <c:v>94.661450000000002</c:v>
                </c:pt>
                <c:pt idx="242">
                  <c:v>94.234639999999999</c:v>
                </c:pt>
                <c:pt idx="243">
                  <c:v>93.811210000000003</c:v>
                </c:pt>
                <c:pt idx="244">
                  <c:v>93.449010000000001</c:v>
                </c:pt>
                <c:pt idx="245">
                  <c:v>93.323319999999995</c:v>
                </c:pt>
                <c:pt idx="246">
                  <c:v>93.339929999999995</c:v>
                </c:pt>
                <c:pt idx="247">
                  <c:v>93.440539999999999</c:v>
                </c:pt>
                <c:pt idx="248">
                  <c:v>93.497209999999995</c:v>
                </c:pt>
                <c:pt idx="249">
                  <c:v>93.464519999999993</c:v>
                </c:pt>
                <c:pt idx="250">
                  <c:v>93.229979999999998</c:v>
                </c:pt>
                <c:pt idx="251">
                  <c:v>92.697429999999997</c:v>
                </c:pt>
                <c:pt idx="252">
                  <c:v>92.193619999999996</c:v>
                </c:pt>
                <c:pt idx="253">
                  <c:v>91.671239999999997</c:v>
                </c:pt>
                <c:pt idx="254">
                  <c:v>91.370540000000005</c:v>
                </c:pt>
                <c:pt idx="255">
                  <c:v>91.272289999999998</c:v>
                </c:pt>
                <c:pt idx="256">
                  <c:v>91.336399999999998</c:v>
                </c:pt>
                <c:pt idx="257">
                  <c:v>91.556600000000003</c:v>
                </c:pt>
                <c:pt idx="258">
                  <c:v>91.672330000000002</c:v>
                </c:pt>
                <c:pt idx="259">
                  <c:v>91.66883</c:v>
                </c:pt>
                <c:pt idx="260">
                  <c:v>91.427189999999996</c:v>
                </c:pt>
                <c:pt idx="261">
                  <c:v>90.994759999999999</c:v>
                </c:pt>
                <c:pt idx="262">
                  <c:v>90.480779999999996</c:v>
                </c:pt>
                <c:pt idx="263">
                  <c:v>89.904939999999996</c:v>
                </c:pt>
                <c:pt idx="264">
                  <c:v>89.315089999999998</c:v>
                </c:pt>
                <c:pt idx="265">
                  <c:v>88.911770000000004</c:v>
                </c:pt>
                <c:pt idx="266">
                  <c:v>88.526610000000005</c:v>
                </c:pt>
                <c:pt idx="267">
                  <c:v>88.173739999999995</c:v>
                </c:pt>
                <c:pt idx="268">
                  <c:v>87.706239999999994</c:v>
                </c:pt>
                <c:pt idx="269">
                  <c:v>87.324070000000006</c:v>
                </c:pt>
                <c:pt idx="270">
                  <c:v>86.998689999999996</c:v>
                </c:pt>
                <c:pt idx="271">
                  <c:v>86.899500000000003</c:v>
                </c:pt>
                <c:pt idx="272">
                  <c:v>86.263019999999997</c:v>
                </c:pt>
                <c:pt idx="273">
                  <c:v>84.176310000000001</c:v>
                </c:pt>
                <c:pt idx="274">
                  <c:v>79.667540000000002</c:v>
                </c:pt>
                <c:pt idx="275">
                  <c:v>71.852159999999998</c:v>
                </c:pt>
                <c:pt idx="276">
                  <c:v>61.212780000000002</c:v>
                </c:pt>
                <c:pt idx="277">
                  <c:v>48.567329999999998</c:v>
                </c:pt>
                <c:pt idx="278">
                  <c:v>41.256819999999998</c:v>
                </c:pt>
                <c:pt idx="279">
                  <c:v>29.27852</c:v>
                </c:pt>
                <c:pt idx="280">
                  <c:v>18.17576</c:v>
                </c:pt>
                <c:pt idx="281">
                  <c:v>9.6051900000000003</c:v>
                </c:pt>
                <c:pt idx="282">
                  <c:v>4.5126999999999997</c:v>
                </c:pt>
                <c:pt idx="283">
                  <c:v>2.5727899999999999</c:v>
                </c:pt>
                <c:pt idx="284">
                  <c:v>2.5768</c:v>
                </c:pt>
                <c:pt idx="285">
                  <c:v>3.3326699999999998</c:v>
                </c:pt>
                <c:pt idx="286">
                  <c:v>4.3270900000000001</c:v>
                </c:pt>
                <c:pt idx="287">
                  <c:v>5.4469799999999999</c:v>
                </c:pt>
                <c:pt idx="288">
                  <c:v>6.6203399999999997</c:v>
                </c:pt>
                <c:pt idx="289">
                  <c:v>7.7386799999999996</c:v>
                </c:pt>
                <c:pt idx="290">
                  <c:v>8.7453500000000002</c:v>
                </c:pt>
                <c:pt idx="291">
                  <c:v>9.6038499999999996</c:v>
                </c:pt>
                <c:pt idx="292">
                  <c:v>10.32536</c:v>
                </c:pt>
                <c:pt idx="293">
                  <c:v>10.91849</c:v>
                </c:pt>
                <c:pt idx="294">
                  <c:v>11.452059999999999</c:v>
                </c:pt>
                <c:pt idx="295">
                  <c:v>12.30874</c:v>
                </c:pt>
                <c:pt idx="296">
                  <c:v>14.09033</c:v>
                </c:pt>
                <c:pt idx="297">
                  <c:v>17.388210000000001</c:v>
                </c:pt>
                <c:pt idx="298">
                  <c:v>22.67774</c:v>
                </c:pt>
                <c:pt idx="299">
                  <c:v>30.043880000000001</c:v>
                </c:pt>
                <c:pt idx="300">
                  <c:v>42.333500000000001</c:v>
                </c:pt>
                <c:pt idx="301">
                  <c:v>54.559780000000003</c:v>
                </c:pt>
                <c:pt idx="302">
                  <c:v>65.936300000000003</c:v>
                </c:pt>
                <c:pt idx="303">
                  <c:v>75.57011</c:v>
                </c:pt>
                <c:pt idx="304">
                  <c:v>82.950389999999999</c:v>
                </c:pt>
                <c:pt idx="305">
                  <c:v>87.828829999999996</c:v>
                </c:pt>
                <c:pt idx="306">
                  <c:v>90.878709999999998</c:v>
                </c:pt>
                <c:pt idx="307">
                  <c:v>92.362960000000001</c:v>
                </c:pt>
                <c:pt idx="308">
                  <c:v>92.886150000000001</c:v>
                </c:pt>
                <c:pt idx="309">
                  <c:v>92.9054</c:v>
                </c:pt>
                <c:pt idx="310">
                  <c:v>92.886870000000002</c:v>
                </c:pt>
                <c:pt idx="311">
                  <c:v>92.788089999999997</c:v>
                </c:pt>
                <c:pt idx="312">
                  <c:v>92.803539999999998</c:v>
                </c:pt>
                <c:pt idx="313">
                  <c:v>92.964500000000001</c:v>
                </c:pt>
                <c:pt idx="314">
                  <c:v>93.075580000000002</c:v>
                </c:pt>
                <c:pt idx="315">
                  <c:v>93.226169999999996</c:v>
                </c:pt>
                <c:pt idx="316">
                  <c:v>93.358900000000006</c:v>
                </c:pt>
                <c:pt idx="317">
                  <c:v>93.454319999999996</c:v>
                </c:pt>
                <c:pt idx="318">
                  <c:v>93.496700000000004</c:v>
                </c:pt>
                <c:pt idx="319">
                  <c:v>93.593580000000003</c:v>
                </c:pt>
                <c:pt idx="320">
                  <c:v>93.713229999999996</c:v>
                </c:pt>
                <c:pt idx="321">
                  <c:v>93.873040000000003</c:v>
                </c:pt>
                <c:pt idx="322">
                  <c:v>94.095410000000001</c:v>
                </c:pt>
                <c:pt idx="323">
                  <c:v>94.182069999999996</c:v>
                </c:pt>
                <c:pt idx="324">
                  <c:v>94.320520000000002</c:v>
                </c:pt>
                <c:pt idx="325">
                  <c:v>94.398449999999997</c:v>
                </c:pt>
                <c:pt idx="326">
                  <c:v>94.444310000000002</c:v>
                </c:pt>
                <c:pt idx="327">
                  <c:v>94.409059999999997</c:v>
                </c:pt>
                <c:pt idx="328">
                  <c:v>94.398110000000003</c:v>
                </c:pt>
                <c:pt idx="329">
                  <c:v>94.369709999999998</c:v>
                </c:pt>
                <c:pt idx="330">
                  <c:v>94.355999999999995</c:v>
                </c:pt>
                <c:pt idx="331">
                  <c:v>94.348950000000002</c:v>
                </c:pt>
                <c:pt idx="332">
                  <c:v>94.354609999999994</c:v>
                </c:pt>
                <c:pt idx="333">
                  <c:v>94.426479999999998</c:v>
                </c:pt>
                <c:pt idx="334">
                  <c:v>94.448359999999994</c:v>
                </c:pt>
                <c:pt idx="335">
                  <c:v>94.554500000000004</c:v>
                </c:pt>
                <c:pt idx="336">
                  <c:v>94.578670000000002</c:v>
                </c:pt>
                <c:pt idx="337">
                  <c:v>94.641840000000002</c:v>
                </c:pt>
                <c:pt idx="338">
                  <c:v>94.685299999999998</c:v>
                </c:pt>
                <c:pt idx="339">
                  <c:v>94.664580000000001</c:v>
                </c:pt>
                <c:pt idx="340">
                  <c:v>94.680059999999997</c:v>
                </c:pt>
                <c:pt idx="341">
                  <c:v>94.637659999999997</c:v>
                </c:pt>
                <c:pt idx="342">
                  <c:v>94.674809999999994</c:v>
                </c:pt>
                <c:pt idx="343">
                  <c:v>94.730080000000001</c:v>
                </c:pt>
                <c:pt idx="344">
                  <c:v>94.732950000000002</c:v>
                </c:pt>
                <c:pt idx="345">
                  <c:v>94.755340000000004</c:v>
                </c:pt>
                <c:pt idx="346">
                  <c:v>94.895030000000006</c:v>
                </c:pt>
                <c:pt idx="347">
                  <c:v>94.973619999999997</c:v>
                </c:pt>
                <c:pt idx="348">
                  <c:v>95.098960000000005</c:v>
                </c:pt>
                <c:pt idx="349">
                  <c:v>95.244010000000003</c:v>
                </c:pt>
                <c:pt idx="350">
                  <c:v>95.296490000000006</c:v>
                </c:pt>
                <c:pt idx="351">
                  <c:v>95.318640000000002</c:v>
                </c:pt>
                <c:pt idx="352">
                  <c:v>95.332980000000006</c:v>
                </c:pt>
                <c:pt idx="353">
                  <c:v>95.255619999999993</c:v>
                </c:pt>
                <c:pt idx="354">
                  <c:v>95.136769999999999</c:v>
                </c:pt>
                <c:pt idx="355">
                  <c:v>95.005359999999996</c:v>
                </c:pt>
                <c:pt idx="356">
                  <c:v>94.829319999999996</c:v>
                </c:pt>
                <c:pt idx="357">
                  <c:v>94.762150000000005</c:v>
                </c:pt>
                <c:pt idx="358">
                  <c:v>94.706190000000007</c:v>
                </c:pt>
                <c:pt idx="359">
                  <c:v>94.674130000000005</c:v>
                </c:pt>
                <c:pt idx="360">
                  <c:v>94.584320000000005</c:v>
                </c:pt>
                <c:pt idx="361">
                  <c:v>94.696529999999996</c:v>
                </c:pt>
                <c:pt idx="362">
                  <c:v>94.760940000000005</c:v>
                </c:pt>
                <c:pt idx="363">
                  <c:v>94.892830000000004</c:v>
                </c:pt>
                <c:pt idx="364">
                  <c:v>95.029269999999997</c:v>
                </c:pt>
                <c:pt idx="365">
                  <c:v>95.097120000000004</c:v>
                </c:pt>
                <c:pt idx="366">
                  <c:v>95.299800000000005</c:v>
                </c:pt>
                <c:pt idx="367">
                  <c:v>95.311400000000006</c:v>
                </c:pt>
                <c:pt idx="368">
                  <c:v>95.306010000000001</c:v>
                </c:pt>
                <c:pt idx="369">
                  <c:v>95.247810000000001</c:v>
                </c:pt>
                <c:pt idx="370">
                  <c:v>95.232429999999994</c:v>
                </c:pt>
                <c:pt idx="371">
                  <c:v>95.180790000000002</c:v>
                </c:pt>
                <c:pt idx="372">
                  <c:v>95.12688</c:v>
                </c:pt>
                <c:pt idx="373">
                  <c:v>95.053730000000002</c:v>
                </c:pt>
                <c:pt idx="374">
                  <c:v>95.053899999999999</c:v>
                </c:pt>
                <c:pt idx="375">
                  <c:v>95.081919999999997</c:v>
                </c:pt>
                <c:pt idx="376">
                  <c:v>95.083759999999998</c:v>
                </c:pt>
                <c:pt idx="377">
                  <c:v>95.130009999999999</c:v>
                </c:pt>
                <c:pt idx="378">
                  <c:v>95.155370000000005</c:v>
                </c:pt>
                <c:pt idx="379">
                  <c:v>95.099459999999993</c:v>
                </c:pt>
                <c:pt idx="380">
                  <c:v>95.151600000000002</c:v>
                </c:pt>
                <c:pt idx="381">
                  <c:v>95.159360000000007</c:v>
                </c:pt>
                <c:pt idx="382">
                  <c:v>95.226380000000006</c:v>
                </c:pt>
                <c:pt idx="383">
                  <c:v>95.249369999999999</c:v>
                </c:pt>
                <c:pt idx="384">
                  <c:v>95.256820000000005</c:v>
                </c:pt>
                <c:pt idx="385">
                  <c:v>95.375259999999997</c:v>
                </c:pt>
                <c:pt idx="386">
                  <c:v>95.315839999999994</c:v>
                </c:pt>
                <c:pt idx="387">
                  <c:v>95.339950000000002</c:v>
                </c:pt>
                <c:pt idx="388">
                  <c:v>95.338530000000006</c:v>
                </c:pt>
                <c:pt idx="389">
                  <c:v>95.347250000000003</c:v>
                </c:pt>
                <c:pt idx="390">
                  <c:v>95.285300000000007</c:v>
                </c:pt>
                <c:pt idx="391">
                  <c:v>95.316519999999997</c:v>
                </c:pt>
                <c:pt idx="392">
                  <c:v>95.233549999999994</c:v>
                </c:pt>
                <c:pt idx="393">
                  <c:v>95.277469999999994</c:v>
                </c:pt>
                <c:pt idx="394">
                  <c:v>95.272310000000004</c:v>
                </c:pt>
                <c:pt idx="395">
                  <c:v>95.17895</c:v>
                </c:pt>
                <c:pt idx="396">
                  <c:v>95.207719999999995</c:v>
                </c:pt>
                <c:pt idx="397">
                  <c:v>95.141649999999998</c:v>
                </c:pt>
                <c:pt idx="398">
                  <c:v>95.118840000000006</c:v>
                </c:pt>
                <c:pt idx="399">
                  <c:v>95.153790000000001</c:v>
                </c:pt>
                <c:pt idx="400">
                  <c:v>95.135559999999998</c:v>
                </c:pt>
                <c:pt idx="401">
                  <c:v>95.194310000000002</c:v>
                </c:pt>
                <c:pt idx="402">
                  <c:v>95.278800000000004</c:v>
                </c:pt>
                <c:pt idx="403">
                  <c:v>95.223740000000006</c:v>
                </c:pt>
                <c:pt idx="404">
                  <c:v>95.257350000000002</c:v>
                </c:pt>
                <c:pt idx="405">
                  <c:v>95.294749999999993</c:v>
                </c:pt>
                <c:pt idx="406">
                  <c:v>95.318370000000002</c:v>
                </c:pt>
                <c:pt idx="407">
                  <c:v>95.492840000000001</c:v>
                </c:pt>
                <c:pt idx="408">
                  <c:v>95.494280000000003</c:v>
                </c:pt>
                <c:pt idx="409">
                  <c:v>95.47533</c:v>
                </c:pt>
                <c:pt idx="410">
                  <c:v>95.587509999999995</c:v>
                </c:pt>
                <c:pt idx="411">
                  <c:v>95.697059999999993</c:v>
                </c:pt>
                <c:pt idx="412">
                  <c:v>95.810659999999999</c:v>
                </c:pt>
                <c:pt idx="413">
                  <c:v>95.832769999999996</c:v>
                </c:pt>
                <c:pt idx="414">
                  <c:v>95.882930000000002</c:v>
                </c:pt>
                <c:pt idx="415">
                  <c:v>95.791730000000001</c:v>
                </c:pt>
                <c:pt idx="416">
                  <c:v>95.674430000000001</c:v>
                </c:pt>
                <c:pt idx="417">
                  <c:v>95.59451</c:v>
                </c:pt>
                <c:pt idx="418">
                  <c:v>95.572550000000007</c:v>
                </c:pt>
                <c:pt idx="419">
                  <c:v>95.506029999999996</c:v>
                </c:pt>
                <c:pt idx="420">
                  <c:v>95.539019999999994</c:v>
                </c:pt>
                <c:pt idx="421">
                  <c:v>95.675899999999999</c:v>
                </c:pt>
                <c:pt idx="422">
                  <c:v>95.727919999999997</c:v>
                </c:pt>
                <c:pt idx="423">
                  <c:v>95.822109999999995</c:v>
                </c:pt>
                <c:pt idx="424">
                  <c:v>95.837310000000002</c:v>
                </c:pt>
                <c:pt idx="425">
                  <c:v>95.800200000000004</c:v>
                </c:pt>
                <c:pt idx="426">
                  <c:v>95.664770000000004</c:v>
                </c:pt>
                <c:pt idx="427">
                  <c:v>95.624110000000002</c:v>
                </c:pt>
                <c:pt idx="428">
                  <c:v>95.508290000000002</c:v>
                </c:pt>
                <c:pt idx="429">
                  <c:v>95.407039999999995</c:v>
                </c:pt>
                <c:pt idx="430">
                  <c:v>95.328609999999998</c:v>
                </c:pt>
                <c:pt idx="431">
                  <c:v>95.28107</c:v>
                </c:pt>
                <c:pt idx="432">
                  <c:v>95.172200000000004</c:v>
                </c:pt>
                <c:pt idx="433">
                  <c:v>95.231089999999995</c:v>
                </c:pt>
                <c:pt idx="434">
                  <c:v>95.381389999999996</c:v>
                </c:pt>
                <c:pt idx="435">
                  <c:v>95.379450000000006</c:v>
                </c:pt>
                <c:pt idx="436">
                  <c:v>95.440839999999994</c:v>
                </c:pt>
                <c:pt idx="437">
                  <c:v>95.523799999999994</c:v>
                </c:pt>
                <c:pt idx="438">
                  <c:v>95.487859999999998</c:v>
                </c:pt>
                <c:pt idx="439">
                  <c:v>95.45299</c:v>
                </c:pt>
                <c:pt idx="440">
                  <c:v>95.423739999999995</c:v>
                </c:pt>
                <c:pt idx="441">
                  <c:v>95.37688</c:v>
                </c:pt>
                <c:pt idx="442">
                  <c:v>95.258650000000003</c:v>
                </c:pt>
                <c:pt idx="443">
                  <c:v>95.193439999999995</c:v>
                </c:pt>
                <c:pt idx="444">
                  <c:v>94.966729999999998</c:v>
                </c:pt>
                <c:pt idx="445">
                  <c:v>94.878280000000004</c:v>
                </c:pt>
                <c:pt idx="446">
                  <c:v>94.771879999999996</c:v>
                </c:pt>
                <c:pt idx="447">
                  <c:v>94.806209999999993</c:v>
                </c:pt>
                <c:pt idx="448">
                  <c:v>94.990650000000002</c:v>
                </c:pt>
                <c:pt idx="449">
                  <c:v>95.04616</c:v>
                </c:pt>
                <c:pt idx="450">
                  <c:v>95.275069999999999</c:v>
                </c:pt>
                <c:pt idx="451">
                  <c:v>95.480990000000006</c:v>
                </c:pt>
                <c:pt idx="452">
                  <c:v>95.739379999999997</c:v>
                </c:pt>
                <c:pt idx="453">
                  <c:v>95.821830000000006</c:v>
                </c:pt>
                <c:pt idx="454">
                  <c:v>95.944879999999998</c:v>
                </c:pt>
                <c:pt idx="455">
                  <c:v>96.077359999999999</c:v>
                </c:pt>
                <c:pt idx="456">
                  <c:v>96.102549999999994</c:v>
                </c:pt>
                <c:pt idx="457">
                  <c:v>96.069559999999996</c:v>
                </c:pt>
                <c:pt idx="458">
                  <c:v>96.057659999999998</c:v>
                </c:pt>
                <c:pt idx="459">
                  <c:v>95.89667</c:v>
                </c:pt>
                <c:pt idx="460">
                  <c:v>95.974440000000001</c:v>
                </c:pt>
                <c:pt idx="461">
                  <c:v>95.814769999999996</c:v>
                </c:pt>
                <c:pt idx="462">
                  <c:v>95.939459999999997</c:v>
                </c:pt>
                <c:pt idx="463">
                  <c:v>95.853319999999997</c:v>
                </c:pt>
                <c:pt idx="464">
                  <c:v>95.972409999999996</c:v>
                </c:pt>
                <c:pt idx="465">
                  <c:v>95.937889999999996</c:v>
                </c:pt>
                <c:pt idx="466">
                  <c:v>95.924210000000002</c:v>
                </c:pt>
                <c:pt idx="467">
                  <c:v>95.916759999999996</c:v>
                </c:pt>
                <c:pt idx="468">
                  <c:v>95.880719999999997</c:v>
                </c:pt>
                <c:pt idx="469">
                  <c:v>95.936490000000006</c:v>
                </c:pt>
                <c:pt idx="470">
                  <c:v>95.949309999999997</c:v>
                </c:pt>
                <c:pt idx="471">
                  <c:v>95.840760000000003</c:v>
                </c:pt>
                <c:pt idx="472">
                  <c:v>95.885000000000005</c:v>
                </c:pt>
                <c:pt idx="473">
                  <c:v>95.743970000000004</c:v>
                </c:pt>
                <c:pt idx="474">
                  <c:v>95.751140000000007</c:v>
                </c:pt>
                <c:pt idx="475">
                  <c:v>95.740719999999996</c:v>
                </c:pt>
                <c:pt idx="476">
                  <c:v>95.864279999999994</c:v>
                </c:pt>
                <c:pt idx="477">
                  <c:v>95.813940000000002</c:v>
                </c:pt>
                <c:pt idx="478">
                  <c:v>95.82253</c:v>
                </c:pt>
                <c:pt idx="479">
                  <c:v>95.836439999999996</c:v>
                </c:pt>
                <c:pt idx="480">
                  <c:v>95.910349999999994</c:v>
                </c:pt>
                <c:pt idx="481">
                  <c:v>96.019019999999998</c:v>
                </c:pt>
                <c:pt idx="482">
                  <c:v>96.052130000000005</c:v>
                </c:pt>
                <c:pt idx="483">
                  <c:v>95.959630000000004</c:v>
                </c:pt>
                <c:pt idx="484">
                  <c:v>96.084789999999998</c:v>
                </c:pt>
                <c:pt idx="485">
                  <c:v>96.059430000000006</c:v>
                </c:pt>
                <c:pt idx="486">
                  <c:v>96.155910000000006</c:v>
                </c:pt>
                <c:pt idx="487">
                  <c:v>96.129300000000001</c:v>
                </c:pt>
                <c:pt idx="488">
                  <c:v>96.052210000000002</c:v>
                </c:pt>
                <c:pt idx="489">
                  <c:v>96.115099999999998</c:v>
                </c:pt>
                <c:pt idx="490">
                  <c:v>96.104690000000005</c:v>
                </c:pt>
                <c:pt idx="491">
                  <c:v>96.143879999999996</c:v>
                </c:pt>
                <c:pt idx="492">
                  <c:v>96.139790000000005</c:v>
                </c:pt>
                <c:pt idx="493">
                  <c:v>96.161540000000002</c:v>
                </c:pt>
                <c:pt idx="494">
                  <c:v>96.203869999999995</c:v>
                </c:pt>
                <c:pt idx="495">
                  <c:v>96.363489999999999</c:v>
                </c:pt>
                <c:pt idx="496">
                  <c:v>96.273859999999999</c:v>
                </c:pt>
                <c:pt idx="497">
                  <c:v>96.472809999999996</c:v>
                </c:pt>
                <c:pt idx="498">
                  <c:v>96.627260000000007</c:v>
                </c:pt>
                <c:pt idx="499">
                  <c:v>96.570769999999996</c:v>
                </c:pt>
                <c:pt idx="500">
                  <c:v>96.627780000000001</c:v>
                </c:pt>
                <c:pt idx="501">
                  <c:v>96.658519999999996</c:v>
                </c:pt>
                <c:pt idx="502">
                  <c:v>96.665840000000003</c:v>
                </c:pt>
                <c:pt idx="503">
                  <c:v>96.688569999999999</c:v>
                </c:pt>
                <c:pt idx="504">
                  <c:v>96.675290000000004</c:v>
                </c:pt>
                <c:pt idx="505">
                  <c:v>96.653139999999993</c:v>
                </c:pt>
                <c:pt idx="506">
                  <c:v>96.644030000000001</c:v>
                </c:pt>
                <c:pt idx="507">
                  <c:v>96.652950000000004</c:v>
                </c:pt>
                <c:pt idx="508">
                  <c:v>96.671090000000007</c:v>
                </c:pt>
                <c:pt idx="509">
                  <c:v>96.695089999999993</c:v>
                </c:pt>
                <c:pt idx="510">
                  <c:v>96.791250000000005</c:v>
                </c:pt>
                <c:pt idx="511">
                  <c:v>96.814689999999999</c:v>
                </c:pt>
                <c:pt idx="512">
                  <c:v>96.905119999999997</c:v>
                </c:pt>
                <c:pt idx="513">
                  <c:v>96.970569999999995</c:v>
                </c:pt>
                <c:pt idx="514">
                  <c:v>97.013720000000006</c:v>
                </c:pt>
                <c:pt idx="515">
                  <c:v>97.024000000000001</c:v>
                </c:pt>
                <c:pt idx="516">
                  <c:v>97.027850000000001</c:v>
                </c:pt>
                <c:pt idx="517">
                  <c:v>97.024550000000005</c:v>
                </c:pt>
                <c:pt idx="518">
                  <c:v>97.022049999999993</c:v>
                </c:pt>
                <c:pt idx="519">
                  <c:v>97.034080000000003</c:v>
                </c:pt>
                <c:pt idx="520">
                  <c:v>97.08811</c:v>
                </c:pt>
                <c:pt idx="521">
                  <c:v>97.126559999999998</c:v>
                </c:pt>
                <c:pt idx="522">
                  <c:v>97.129059999999996</c:v>
                </c:pt>
                <c:pt idx="523">
                  <c:v>97.120900000000006</c:v>
                </c:pt>
                <c:pt idx="524">
                  <c:v>97.140940000000001</c:v>
                </c:pt>
                <c:pt idx="525">
                  <c:v>97.119579999999999</c:v>
                </c:pt>
                <c:pt idx="526">
                  <c:v>97.112219999999994</c:v>
                </c:pt>
                <c:pt idx="527">
                  <c:v>97.068370000000002</c:v>
                </c:pt>
                <c:pt idx="528">
                  <c:v>97.028559999999999</c:v>
                </c:pt>
                <c:pt idx="529">
                  <c:v>97.010459999999995</c:v>
                </c:pt>
                <c:pt idx="530">
                  <c:v>97.014660000000006</c:v>
                </c:pt>
                <c:pt idx="531">
                  <c:v>97.036969999999997</c:v>
                </c:pt>
                <c:pt idx="532">
                  <c:v>97.061019999999999</c:v>
                </c:pt>
                <c:pt idx="533">
                  <c:v>97.066950000000006</c:v>
                </c:pt>
                <c:pt idx="534">
                  <c:v>97.087190000000007</c:v>
                </c:pt>
                <c:pt idx="535">
                  <c:v>97.109520000000003</c:v>
                </c:pt>
                <c:pt idx="536">
                  <c:v>97.175380000000004</c:v>
                </c:pt>
                <c:pt idx="537">
                  <c:v>97.205410000000001</c:v>
                </c:pt>
                <c:pt idx="538">
                  <c:v>97.191680000000005</c:v>
                </c:pt>
                <c:pt idx="539">
                  <c:v>97.163830000000004</c:v>
                </c:pt>
                <c:pt idx="540">
                  <c:v>97.059520000000006</c:v>
                </c:pt>
                <c:pt idx="541">
                  <c:v>96.977649999999997</c:v>
                </c:pt>
                <c:pt idx="542">
                  <c:v>96.930160000000001</c:v>
                </c:pt>
                <c:pt idx="543">
                  <c:v>96.864459999999994</c:v>
                </c:pt>
                <c:pt idx="544">
                  <c:v>96.778649999999999</c:v>
                </c:pt>
                <c:pt idx="545">
                  <c:v>96.644710000000003</c:v>
                </c:pt>
                <c:pt idx="546">
                  <c:v>96.521169999999998</c:v>
                </c:pt>
                <c:pt idx="547">
                  <c:v>96.394689999999997</c:v>
                </c:pt>
                <c:pt idx="548">
                  <c:v>96.305959999999999</c:v>
                </c:pt>
                <c:pt idx="549">
                  <c:v>96.252080000000007</c:v>
                </c:pt>
                <c:pt idx="550">
                  <c:v>96.116550000000004</c:v>
                </c:pt>
                <c:pt idx="551">
                  <c:v>95.952420000000004</c:v>
                </c:pt>
                <c:pt idx="552">
                  <c:v>95.767960000000002</c:v>
                </c:pt>
                <c:pt idx="553">
                  <c:v>95.555689999999998</c:v>
                </c:pt>
                <c:pt idx="554">
                  <c:v>95.414150000000006</c:v>
                </c:pt>
                <c:pt idx="555">
                  <c:v>95.314089999999993</c:v>
                </c:pt>
                <c:pt idx="556">
                  <c:v>95.110960000000006</c:v>
                </c:pt>
                <c:pt idx="557">
                  <c:v>94.82884</c:v>
                </c:pt>
                <c:pt idx="558">
                  <c:v>94.529139999999998</c:v>
                </c:pt>
                <c:pt idx="559">
                  <c:v>94.203090000000003</c:v>
                </c:pt>
                <c:pt idx="560">
                  <c:v>93.975170000000006</c:v>
                </c:pt>
                <c:pt idx="561">
                  <c:v>93.769959999999998</c:v>
                </c:pt>
                <c:pt idx="562">
                  <c:v>93.536950000000004</c:v>
                </c:pt>
                <c:pt idx="563">
                  <c:v>93.157359999999997</c:v>
                </c:pt>
                <c:pt idx="564">
                  <c:v>92.684730000000002</c:v>
                </c:pt>
                <c:pt idx="565">
                  <c:v>92.204300000000003</c:v>
                </c:pt>
                <c:pt idx="566">
                  <c:v>91.745090000000005</c:v>
                </c:pt>
                <c:pt idx="567">
                  <c:v>91.469040000000007</c:v>
                </c:pt>
                <c:pt idx="568">
                  <c:v>91.270660000000007</c:v>
                </c:pt>
                <c:pt idx="569">
                  <c:v>91.02</c:v>
                </c:pt>
                <c:pt idx="570">
                  <c:v>90.655749999999998</c:v>
                </c:pt>
                <c:pt idx="571">
                  <c:v>90.197689999999994</c:v>
                </c:pt>
                <c:pt idx="572">
                  <c:v>89.69</c:v>
                </c:pt>
                <c:pt idx="573">
                  <c:v>89.31344</c:v>
                </c:pt>
                <c:pt idx="574">
                  <c:v>89.120769999999993</c:v>
                </c:pt>
                <c:pt idx="575">
                  <c:v>89.060879999999997</c:v>
                </c:pt>
                <c:pt idx="576">
                  <c:v>88.986350000000002</c:v>
                </c:pt>
                <c:pt idx="577">
                  <c:v>88.845929999999996</c:v>
                </c:pt>
                <c:pt idx="578">
                  <c:v>88.624880000000005</c:v>
                </c:pt>
                <c:pt idx="579">
                  <c:v>88.38467</c:v>
                </c:pt>
                <c:pt idx="580">
                  <c:v>88.22287</c:v>
                </c:pt>
                <c:pt idx="581">
                  <c:v>88.130409999999998</c:v>
                </c:pt>
                <c:pt idx="582">
                  <c:v>87.931430000000006</c:v>
                </c:pt>
                <c:pt idx="583">
                  <c:v>87.474040000000002</c:v>
                </c:pt>
                <c:pt idx="584">
                  <c:v>86.717669999999998</c:v>
                </c:pt>
                <c:pt idx="585">
                  <c:v>85.628659999999996</c:v>
                </c:pt>
                <c:pt idx="586">
                  <c:v>84.454629999999995</c:v>
                </c:pt>
                <c:pt idx="587">
                  <c:v>83.52637</c:v>
                </c:pt>
                <c:pt idx="588">
                  <c:v>82.822789999999998</c:v>
                </c:pt>
                <c:pt idx="589">
                  <c:v>82.406220000000005</c:v>
                </c:pt>
                <c:pt idx="590">
                  <c:v>82.08887</c:v>
                </c:pt>
                <c:pt idx="591">
                  <c:v>81.810739999999996</c:v>
                </c:pt>
                <c:pt idx="592">
                  <c:v>81.478170000000006</c:v>
                </c:pt>
                <c:pt idx="593">
                  <c:v>81.103480000000005</c:v>
                </c:pt>
                <c:pt idx="594">
                  <c:v>80.794139999999999</c:v>
                </c:pt>
                <c:pt idx="595">
                  <c:v>80.506489999999999</c:v>
                </c:pt>
                <c:pt idx="596">
                  <c:v>80.246030000000005</c:v>
                </c:pt>
                <c:pt idx="597">
                  <c:v>79.981380000000001</c:v>
                </c:pt>
                <c:pt idx="598">
                  <c:v>79.639089999999996</c:v>
                </c:pt>
                <c:pt idx="599">
                  <c:v>79.233850000000004</c:v>
                </c:pt>
                <c:pt idx="600">
                  <c:v>78.723740000000006</c:v>
                </c:pt>
                <c:pt idx="601">
                  <c:v>78.107680000000002</c:v>
                </c:pt>
                <c:pt idx="602">
                  <c:v>77.289730000000006</c:v>
                </c:pt>
                <c:pt idx="603">
                  <c:v>76.264309999999995</c:v>
                </c:pt>
                <c:pt idx="604">
                  <c:v>74.872140000000002</c:v>
                </c:pt>
                <c:pt idx="605">
                  <c:v>73.27122</c:v>
                </c:pt>
                <c:pt idx="606">
                  <c:v>71.748260000000002</c:v>
                </c:pt>
                <c:pt idx="607">
                  <c:v>70.313649999999996</c:v>
                </c:pt>
                <c:pt idx="608">
                  <c:v>69.187449999999998</c:v>
                </c:pt>
                <c:pt idx="609">
                  <c:v>68.214190000000002</c:v>
                </c:pt>
                <c:pt idx="610">
                  <c:v>67.296080000000003</c:v>
                </c:pt>
                <c:pt idx="611">
                  <c:v>66.192909999999998</c:v>
                </c:pt>
                <c:pt idx="612">
                  <c:v>64.784890000000004</c:v>
                </c:pt>
                <c:pt idx="613">
                  <c:v>63.238160000000001</c:v>
                </c:pt>
                <c:pt idx="614">
                  <c:v>61.680509999999998</c:v>
                </c:pt>
                <c:pt idx="615">
                  <c:v>60.482329999999997</c:v>
                </c:pt>
                <c:pt idx="616">
                  <c:v>59.76005</c:v>
                </c:pt>
                <c:pt idx="617">
                  <c:v>59.612360000000002</c:v>
                </c:pt>
                <c:pt idx="618">
                  <c:v>59.968040000000002</c:v>
                </c:pt>
                <c:pt idx="619">
                  <c:v>60.568359999999998</c:v>
                </c:pt>
                <c:pt idx="620">
                  <c:v>61.305259999999997</c:v>
                </c:pt>
                <c:pt idx="621">
                  <c:v>62.074460000000002</c:v>
                </c:pt>
                <c:pt idx="622">
                  <c:v>62.819850000000002</c:v>
                </c:pt>
                <c:pt idx="623">
                  <c:v>63.786960000000001</c:v>
                </c:pt>
                <c:pt idx="624">
                  <c:v>64.875529999999998</c:v>
                </c:pt>
                <c:pt idx="625">
                  <c:v>65.917209999999997</c:v>
                </c:pt>
                <c:pt idx="626">
                  <c:v>66.914180000000002</c:v>
                </c:pt>
                <c:pt idx="627">
                  <c:v>67.558459999999997</c:v>
                </c:pt>
                <c:pt idx="628">
                  <c:v>67.755070000000003</c:v>
                </c:pt>
                <c:pt idx="629">
                  <c:v>67.442959999999999</c:v>
                </c:pt>
                <c:pt idx="630">
                  <c:v>66.644279999999995</c:v>
                </c:pt>
                <c:pt idx="631">
                  <c:v>65.41968</c:v>
                </c:pt>
                <c:pt idx="632">
                  <c:v>63.819679999999998</c:v>
                </c:pt>
                <c:pt idx="633">
                  <c:v>61.771430000000002</c:v>
                </c:pt>
                <c:pt idx="634">
                  <c:v>59.383459999999999</c:v>
                </c:pt>
                <c:pt idx="635">
                  <c:v>56.656140000000001</c:v>
                </c:pt>
                <c:pt idx="636">
                  <c:v>53.639780000000002</c:v>
                </c:pt>
                <c:pt idx="637">
                  <c:v>50.734380000000002</c:v>
                </c:pt>
                <c:pt idx="638">
                  <c:v>48.293300000000002</c:v>
                </c:pt>
                <c:pt idx="639">
                  <c:v>46.227670000000003</c:v>
                </c:pt>
                <c:pt idx="640">
                  <c:v>44.619579999999999</c:v>
                </c:pt>
                <c:pt idx="641">
                  <c:v>43.370669999999997</c:v>
                </c:pt>
                <c:pt idx="642">
                  <c:v>42.120109999999997</c:v>
                </c:pt>
                <c:pt idx="643">
                  <c:v>40.853319999999997</c:v>
                </c:pt>
                <c:pt idx="644">
                  <c:v>39.631979999999999</c:v>
                </c:pt>
                <c:pt idx="645">
                  <c:v>38.430410000000002</c:v>
                </c:pt>
                <c:pt idx="646">
                  <c:v>37.511330000000001</c:v>
                </c:pt>
                <c:pt idx="647">
                  <c:v>36.99718</c:v>
                </c:pt>
                <c:pt idx="648">
                  <c:v>36.999180000000003</c:v>
                </c:pt>
                <c:pt idx="649">
                  <c:v>37.505969999999998</c:v>
                </c:pt>
                <c:pt idx="650">
                  <c:v>38.363059999999997</c:v>
                </c:pt>
                <c:pt idx="651">
                  <c:v>39.323720000000002</c:v>
                </c:pt>
                <c:pt idx="652">
                  <c:v>40.304720000000003</c:v>
                </c:pt>
                <c:pt idx="653">
                  <c:v>41.155819999999999</c:v>
                </c:pt>
                <c:pt idx="654">
                  <c:v>42.041919999999998</c:v>
                </c:pt>
                <c:pt idx="655">
                  <c:v>43.067340000000002</c:v>
                </c:pt>
                <c:pt idx="656">
                  <c:v>44.378189999999996</c:v>
                </c:pt>
                <c:pt idx="657">
                  <c:v>45.881520000000002</c:v>
                </c:pt>
                <c:pt idx="658">
                  <c:v>47.498910000000002</c:v>
                </c:pt>
                <c:pt idx="659">
                  <c:v>48.84075</c:v>
                </c:pt>
                <c:pt idx="660">
                  <c:v>49.567999999999998</c:v>
                </c:pt>
                <c:pt idx="661">
                  <c:v>49.554110000000001</c:v>
                </c:pt>
                <c:pt idx="662">
                  <c:v>48.759740000000001</c:v>
                </c:pt>
                <c:pt idx="663">
                  <c:v>47.536520000000003</c:v>
                </c:pt>
                <c:pt idx="664">
                  <c:v>46.128480000000003</c:v>
                </c:pt>
                <c:pt idx="665">
                  <c:v>44.84928</c:v>
                </c:pt>
                <c:pt idx="666">
                  <c:v>43.736420000000003</c:v>
                </c:pt>
                <c:pt idx="667">
                  <c:v>42.730229999999999</c:v>
                </c:pt>
                <c:pt idx="668">
                  <c:v>41.52478</c:v>
                </c:pt>
                <c:pt idx="669">
                  <c:v>40.095579999999998</c:v>
                </c:pt>
                <c:pt idx="670">
                  <c:v>38.47784</c:v>
                </c:pt>
                <c:pt idx="671">
                  <c:v>36.671169999999996</c:v>
                </c:pt>
                <c:pt idx="672">
                  <c:v>34.998600000000003</c:v>
                </c:pt>
                <c:pt idx="673">
                  <c:v>33.609369999999998</c:v>
                </c:pt>
                <c:pt idx="674">
                  <c:v>32.55151</c:v>
                </c:pt>
                <c:pt idx="675">
                  <c:v>31.847460000000002</c:v>
                </c:pt>
                <c:pt idx="676">
                  <c:v>31.399339999999999</c:v>
                </c:pt>
                <c:pt idx="677">
                  <c:v>30.99568</c:v>
                </c:pt>
                <c:pt idx="678">
                  <c:v>30.524750000000001</c:v>
                </c:pt>
                <c:pt idx="679">
                  <c:v>29.997810000000001</c:v>
                </c:pt>
                <c:pt idx="680">
                  <c:v>29.370349999999998</c:v>
                </c:pt>
                <c:pt idx="681">
                  <c:v>28.809249999999999</c:v>
                </c:pt>
                <c:pt idx="682">
                  <c:v>28.452739999999999</c:v>
                </c:pt>
                <c:pt idx="683">
                  <c:v>28.360579999999999</c:v>
                </c:pt>
                <c:pt idx="684">
                  <c:v>28.54232</c:v>
                </c:pt>
                <c:pt idx="685">
                  <c:v>28.988340000000001</c:v>
                </c:pt>
                <c:pt idx="686">
                  <c:v>29.587890000000002</c:v>
                </c:pt>
                <c:pt idx="687">
                  <c:v>30.294090000000001</c:v>
                </c:pt>
                <c:pt idx="688">
                  <c:v>31.018360000000001</c:v>
                </c:pt>
                <c:pt idx="689">
                  <c:v>31.689530000000001</c:v>
                </c:pt>
                <c:pt idx="690">
                  <c:v>32.394379999999998</c:v>
                </c:pt>
                <c:pt idx="691">
                  <c:v>33.140189999999997</c:v>
                </c:pt>
                <c:pt idx="692">
                  <c:v>33.989620000000002</c:v>
                </c:pt>
                <c:pt idx="693">
                  <c:v>35.002609999999997</c:v>
                </c:pt>
                <c:pt idx="694">
                  <c:v>36.116169999999997</c:v>
                </c:pt>
                <c:pt idx="695">
                  <c:v>37.193199999999997</c:v>
                </c:pt>
                <c:pt idx="696">
                  <c:v>38.219009999999997</c:v>
                </c:pt>
                <c:pt idx="697">
                  <c:v>39.075110000000002</c:v>
                </c:pt>
                <c:pt idx="698">
                  <c:v>39.709009999999999</c:v>
                </c:pt>
                <c:pt idx="699">
                  <c:v>40.146410000000003</c:v>
                </c:pt>
                <c:pt idx="700">
                  <c:v>40.345100000000002</c:v>
                </c:pt>
                <c:pt idx="701">
                  <c:v>40.334829999999997</c:v>
                </c:pt>
                <c:pt idx="702">
                  <c:v>40.11544</c:v>
                </c:pt>
                <c:pt idx="703">
                  <c:v>39.677419999999998</c:v>
                </c:pt>
                <c:pt idx="704">
                  <c:v>39.045969999999997</c:v>
                </c:pt>
                <c:pt idx="705">
                  <c:v>38.219059999999999</c:v>
                </c:pt>
                <c:pt idx="706">
                  <c:v>37.166519999999998</c:v>
                </c:pt>
                <c:pt idx="707">
                  <c:v>36.051180000000002</c:v>
                </c:pt>
                <c:pt idx="708">
                  <c:v>34.929470000000002</c:v>
                </c:pt>
                <c:pt idx="709">
                  <c:v>33.753010000000003</c:v>
                </c:pt>
                <c:pt idx="710">
                  <c:v>32.631950000000003</c:v>
                </c:pt>
                <c:pt idx="711">
                  <c:v>31.506019999999999</c:v>
                </c:pt>
                <c:pt idx="712">
                  <c:v>30.291679999999999</c:v>
                </c:pt>
                <c:pt idx="713">
                  <c:v>29.014720000000001</c:v>
                </c:pt>
                <c:pt idx="714">
                  <c:v>27.772600000000001</c:v>
                </c:pt>
                <c:pt idx="715">
                  <c:v>26.477450000000001</c:v>
                </c:pt>
                <c:pt idx="716">
                  <c:v>25.251809999999999</c:v>
                </c:pt>
                <c:pt idx="717">
                  <c:v>24.19877</c:v>
                </c:pt>
                <c:pt idx="718">
                  <c:v>23.18356</c:v>
                </c:pt>
                <c:pt idx="719">
                  <c:v>22.341049999999999</c:v>
                </c:pt>
                <c:pt idx="720">
                  <c:v>21.638590000000001</c:v>
                </c:pt>
                <c:pt idx="721">
                  <c:v>21.01764</c:v>
                </c:pt>
                <c:pt idx="722">
                  <c:v>20.456520000000001</c:v>
                </c:pt>
                <c:pt idx="723">
                  <c:v>19.94868</c:v>
                </c:pt>
                <c:pt idx="724">
                  <c:v>19.504840000000002</c:v>
                </c:pt>
                <c:pt idx="725">
                  <c:v>19.126059999999999</c:v>
                </c:pt>
                <c:pt idx="726">
                  <c:v>18.891110000000001</c:v>
                </c:pt>
                <c:pt idx="727">
                  <c:v>18.812270000000002</c:v>
                </c:pt>
                <c:pt idx="728">
                  <c:v>18.909649999999999</c:v>
                </c:pt>
                <c:pt idx="729">
                  <c:v>19.190809999999999</c:v>
                </c:pt>
                <c:pt idx="730">
                  <c:v>19.62341</c:v>
                </c:pt>
                <c:pt idx="731">
                  <c:v>20.229430000000001</c:v>
                </c:pt>
                <c:pt idx="732">
                  <c:v>20.95195</c:v>
                </c:pt>
                <c:pt idx="733">
                  <c:v>21.68167</c:v>
                </c:pt>
                <c:pt idx="734">
                  <c:v>22.424990000000001</c:v>
                </c:pt>
                <c:pt idx="735">
                  <c:v>23.137119999999999</c:v>
                </c:pt>
                <c:pt idx="736">
                  <c:v>23.7682</c:v>
                </c:pt>
                <c:pt idx="737">
                  <c:v>24.42661</c:v>
                </c:pt>
                <c:pt idx="738">
                  <c:v>25.07564</c:v>
                </c:pt>
                <c:pt idx="739">
                  <c:v>25.725809999999999</c:v>
                </c:pt>
                <c:pt idx="740">
                  <c:v>26.407730000000001</c:v>
                </c:pt>
                <c:pt idx="741">
                  <c:v>27.08961</c:v>
                </c:pt>
                <c:pt idx="742">
                  <c:v>27.756959999999999</c:v>
                </c:pt>
                <c:pt idx="743">
                  <c:v>28.327169999999999</c:v>
                </c:pt>
                <c:pt idx="744">
                  <c:v>28.809239999999999</c:v>
                </c:pt>
                <c:pt idx="745">
                  <c:v>29.158950000000001</c:v>
                </c:pt>
                <c:pt idx="746">
                  <c:v>29.366479999999999</c:v>
                </c:pt>
                <c:pt idx="747">
                  <c:v>29.501809999999999</c:v>
                </c:pt>
                <c:pt idx="748">
                  <c:v>29.5792</c:v>
                </c:pt>
                <c:pt idx="749">
                  <c:v>29.636310000000002</c:v>
                </c:pt>
                <c:pt idx="750">
                  <c:v>29.508970000000001</c:v>
                </c:pt>
                <c:pt idx="751">
                  <c:v>29.514130000000002</c:v>
                </c:pt>
                <c:pt idx="752">
                  <c:v>29.380510000000001</c:v>
                </c:pt>
                <c:pt idx="753">
                  <c:v>29.107189999999999</c:v>
                </c:pt>
                <c:pt idx="754">
                  <c:v>28.756239999999998</c:v>
                </c:pt>
                <c:pt idx="755">
                  <c:v>28.307590000000001</c:v>
                </c:pt>
                <c:pt idx="756">
                  <c:v>27.753139999999998</c:v>
                </c:pt>
                <c:pt idx="757">
                  <c:v>27.111409999999999</c:v>
                </c:pt>
                <c:pt idx="758">
                  <c:v>26.428909999999998</c:v>
                </c:pt>
                <c:pt idx="759">
                  <c:v>25.753029999999999</c:v>
                </c:pt>
                <c:pt idx="760">
                  <c:v>25.214300000000001</c:v>
                </c:pt>
                <c:pt idx="761">
                  <c:v>24.59732</c:v>
                </c:pt>
                <c:pt idx="762">
                  <c:v>23.993590000000001</c:v>
                </c:pt>
                <c:pt idx="763">
                  <c:v>23.4373</c:v>
                </c:pt>
                <c:pt idx="764">
                  <c:v>22.7074</c:v>
                </c:pt>
                <c:pt idx="765">
                  <c:v>22.193950000000001</c:v>
                </c:pt>
                <c:pt idx="766">
                  <c:v>21.680409999999998</c:v>
                </c:pt>
                <c:pt idx="767">
                  <c:v>21.15964</c:v>
                </c:pt>
                <c:pt idx="768">
                  <c:v>20.848929999999999</c:v>
                </c:pt>
                <c:pt idx="769">
                  <c:v>20.47505</c:v>
                </c:pt>
                <c:pt idx="770">
                  <c:v>20.291029999999999</c:v>
                </c:pt>
                <c:pt idx="771">
                  <c:v>20.097729999999999</c:v>
                </c:pt>
                <c:pt idx="772">
                  <c:v>19.851400000000002</c:v>
                </c:pt>
                <c:pt idx="773">
                  <c:v>19.792439999999999</c:v>
                </c:pt>
                <c:pt idx="774">
                  <c:v>19.627420000000001</c:v>
                </c:pt>
                <c:pt idx="775">
                  <c:v>19.43393</c:v>
                </c:pt>
                <c:pt idx="776">
                  <c:v>19.42043</c:v>
                </c:pt>
                <c:pt idx="777">
                  <c:v>19.401340000000001</c:v>
                </c:pt>
                <c:pt idx="778">
                  <c:v>19.555289999999999</c:v>
                </c:pt>
                <c:pt idx="779">
                  <c:v>19.725010000000001</c:v>
                </c:pt>
                <c:pt idx="780">
                  <c:v>19.878990000000002</c:v>
                </c:pt>
                <c:pt idx="781">
                  <c:v>20.184899999999999</c:v>
                </c:pt>
                <c:pt idx="782">
                  <c:v>20.446210000000001</c:v>
                </c:pt>
                <c:pt idx="783">
                  <c:v>20.78425</c:v>
                </c:pt>
                <c:pt idx="784">
                  <c:v>21.084230000000002</c:v>
                </c:pt>
                <c:pt idx="785">
                  <c:v>21.334959999999999</c:v>
                </c:pt>
                <c:pt idx="786">
                  <c:v>21.52786</c:v>
                </c:pt>
                <c:pt idx="787">
                  <c:v>21.802209999999999</c:v>
                </c:pt>
                <c:pt idx="788">
                  <c:v>22.07808</c:v>
                </c:pt>
                <c:pt idx="789">
                  <c:v>22.432700000000001</c:v>
                </c:pt>
                <c:pt idx="790">
                  <c:v>22.789059999999999</c:v>
                </c:pt>
                <c:pt idx="791">
                  <c:v>23.226089999999999</c:v>
                </c:pt>
                <c:pt idx="792">
                  <c:v>23.620049999999999</c:v>
                </c:pt>
                <c:pt idx="793">
                  <c:v>24.00234</c:v>
                </c:pt>
                <c:pt idx="794">
                  <c:v>24.282720000000001</c:v>
                </c:pt>
                <c:pt idx="795">
                  <c:v>24.572939999999999</c:v>
                </c:pt>
                <c:pt idx="796">
                  <c:v>24.821069999999999</c:v>
                </c:pt>
                <c:pt idx="797">
                  <c:v>24.961449999999999</c:v>
                </c:pt>
                <c:pt idx="798">
                  <c:v>25.082439999999998</c:v>
                </c:pt>
                <c:pt idx="799">
                  <c:v>25.16535</c:v>
                </c:pt>
                <c:pt idx="800">
                  <c:v>25.263030000000001</c:v>
                </c:pt>
                <c:pt idx="801">
                  <c:v>25.280560000000001</c:v>
                </c:pt>
                <c:pt idx="802">
                  <c:v>25.30667</c:v>
                </c:pt>
                <c:pt idx="803">
                  <c:v>25.26164</c:v>
                </c:pt>
                <c:pt idx="804">
                  <c:v>24.985720000000001</c:v>
                </c:pt>
                <c:pt idx="805">
                  <c:v>24.734539999999999</c:v>
                </c:pt>
                <c:pt idx="806">
                  <c:v>24.282550000000001</c:v>
                </c:pt>
                <c:pt idx="807">
                  <c:v>23.76023</c:v>
                </c:pt>
                <c:pt idx="808">
                  <c:v>23.19219</c:v>
                </c:pt>
                <c:pt idx="809">
                  <c:v>22.707429999999999</c:v>
                </c:pt>
                <c:pt idx="810">
                  <c:v>22.188659999999999</c:v>
                </c:pt>
                <c:pt idx="811">
                  <c:v>21.80564</c:v>
                </c:pt>
                <c:pt idx="812">
                  <c:v>21.51099</c:v>
                </c:pt>
                <c:pt idx="813">
                  <c:v>21.339449999999999</c:v>
                </c:pt>
                <c:pt idx="814">
                  <c:v>21.196760000000001</c:v>
                </c:pt>
                <c:pt idx="815">
                  <c:v>21.067039999999999</c:v>
                </c:pt>
                <c:pt idx="816">
                  <c:v>21.019290000000002</c:v>
                </c:pt>
                <c:pt idx="817">
                  <c:v>20.929379999999998</c:v>
                </c:pt>
                <c:pt idx="818">
                  <c:v>20.849060000000001</c:v>
                </c:pt>
                <c:pt idx="819">
                  <c:v>20.79964</c:v>
                </c:pt>
                <c:pt idx="820">
                  <c:v>20.782830000000001</c:v>
                </c:pt>
                <c:pt idx="821">
                  <c:v>20.8017</c:v>
                </c:pt>
                <c:pt idx="822">
                  <c:v>20.81615</c:v>
                </c:pt>
                <c:pt idx="823">
                  <c:v>20.994019999999999</c:v>
                </c:pt>
                <c:pt idx="824">
                  <c:v>21.140180000000001</c:v>
                </c:pt>
                <c:pt idx="825">
                  <c:v>21.373560000000001</c:v>
                </c:pt>
                <c:pt idx="826">
                  <c:v>21.574280000000002</c:v>
                </c:pt>
                <c:pt idx="827">
                  <c:v>21.895230000000002</c:v>
                </c:pt>
                <c:pt idx="828">
                  <c:v>22.073319999999999</c:v>
                </c:pt>
                <c:pt idx="829">
                  <c:v>22.358640000000001</c:v>
                </c:pt>
                <c:pt idx="830">
                  <c:v>22.604959999999998</c:v>
                </c:pt>
                <c:pt idx="831">
                  <c:v>22.832740000000001</c:v>
                </c:pt>
                <c:pt idx="832">
                  <c:v>23.029299999999999</c:v>
                </c:pt>
                <c:pt idx="833">
                  <c:v>23.35125</c:v>
                </c:pt>
                <c:pt idx="834">
                  <c:v>23.724679999999999</c:v>
                </c:pt>
                <c:pt idx="835">
                  <c:v>24.065079999999998</c:v>
                </c:pt>
                <c:pt idx="836">
                  <c:v>24.418420000000001</c:v>
                </c:pt>
                <c:pt idx="837">
                  <c:v>24.697310000000002</c:v>
                </c:pt>
                <c:pt idx="838">
                  <c:v>25.001660000000001</c:v>
                </c:pt>
                <c:pt idx="839">
                  <c:v>25.251049999999999</c:v>
                </c:pt>
                <c:pt idx="840">
                  <c:v>25.31972</c:v>
                </c:pt>
                <c:pt idx="841">
                  <c:v>25.373000000000001</c:v>
                </c:pt>
                <c:pt idx="842">
                  <c:v>25.203029999999998</c:v>
                </c:pt>
                <c:pt idx="843">
                  <c:v>25.095970000000001</c:v>
                </c:pt>
                <c:pt idx="844">
                  <c:v>24.91601</c:v>
                </c:pt>
                <c:pt idx="845">
                  <c:v>24.67465</c:v>
                </c:pt>
                <c:pt idx="846">
                  <c:v>24.447489999999998</c:v>
                </c:pt>
                <c:pt idx="847">
                  <c:v>24.28997</c:v>
                </c:pt>
                <c:pt idx="848">
                  <c:v>24.137250000000002</c:v>
                </c:pt>
                <c:pt idx="849">
                  <c:v>23.999030000000001</c:v>
                </c:pt>
                <c:pt idx="850">
                  <c:v>23.837510000000002</c:v>
                </c:pt>
                <c:pt idx="851">
                  <c:v>23.564209999999999</c:v>
                </c:pt>
                <c:pt idx="852">
                  <c:v>23.23638</c:v>
                </c:pt>
                <c:pt idx="853">
                  <c:v>22.825900000000001</c:v>
                </c:pt>
                <c:pt idx="854">
                  <c:v>22.36121</c:v>
                </c:pt>
                <c:pt idx="855">
                  <c:v>21.881889999999999</c:v>
                </c:pt>
                <c:pt idx="856">
                  <c:v>21.319870000000002</c:v>
                </c:pt>
                <c:pt idx="857">
                  <c:v>20.8779</c:v>
                </c:pt>
                <c:pt idx="858">
                  <c:v>20.402719999999999</c:v>
                </c:pt>
                <c:pt idx="859">
                  <c:v>19.919910000000002</c:v>
                </c:pt>
                <c:pt idx="860">
                  <c:v>19.481549999999999</c:v>
                </c:pt>
                <c:pt idx="861">
                  <c:v>19.122499999999999</c:v>
                </c:pt>
                <c:pt idx="862">
                  <c:v>18.728639999999999</c:v>
                </c:pt>
                <c:pt idx="863">
                  <c:v>18.374469999999999</c:v>
                </c:pt>
                <c:pt idx="864">
                  <c:v>18.074919999999999</c:v>
                </c:pt>
                <c:pt idx="865">
                  <c:v>17.755590000000002</c:v>
                </c:pt>
                <c:pt idx="866">
                  <c:v>17.517569999999999</c:v>
                </c:pt>
                <c:pt idx="867">
                  <c:v>17.310189999999999</c:v>
                </c:pt>
                <c:pt idx="868">
                  <c:v>17.124210000000001</c:v>
                </c:pt>
                <c:pt idx="869">
                  <c:v>17.07687</c:v>
                </c:pt>
                <c:pt idx="870">
                  <c:v>17.025870000000001</c:v>
                </c:pt>
                <c:pt idx="871">
                  <c:v>16.966699999999999</c:v>
                </c:pt>
                <c:pt idx="872">
                  <c:v>17.034549999999999</c:v>
                </c:pt>
                <c:pt idx="873">
                  <c:v>17.001999999999999</c:v>
                </c:pt>
                <c:pt idx="874">
                  <c:v>17.024740000000001</c:v>
                </c:pt>
                <c:pt idx="875">
                  <c:v>16.96979</c:v>
                </c:pt>
                <c:pt idx="876">
                  <c:v>16.909490000000002</c:v>
                </c:pt>
                <c:pt idx="877">
                  <c:v>16.79946</c:v>
                </c:pt>
                <c:pt idx="878">
                  <c:v>16.67146</c:v>
                </c:pt>
                <c:pt idx="879">
                  <c:v>16.504429999999999</c:v>
                </c:pt>
                <c:pt idx="880">
                  <c:v>16.431619999999999</c:v>
                </c:pt>
                <c:pt idx="881">
                  <c:v>16.341180000000001</c:v>
                </c:pt>
                <c:pt idx="882">
                  <c:v>16.243069999999999</c:v>
                </c:pt>
                <c:pt idx="883">
                  <c:v>16.256430000000002</c:v>
                </c:pt>
                <c:pt idx="884">
                  <c:v>16.343260000000001</c:v>
                </c:pt>
                <c:pt idx="885">
                  <c:v>16.514099999999999</c:v>
                </c:pt>
                <c:pt idx="886">
                  <c:v>16.806260000000002</c:v>
                </c:pt>
                <c:pt idx="887">
                  <c:v>17.127020000000002</c:v>
                </c:pt>
                <c:pt idx="888">
                  <c:v>17.585260000000002</c:v>
                </c:pt>
                <c:pt idx="889">
                  <c:v>18.071120000000001</c:v>
                </c:pt>
                <c:pt idx="890">
                  <c:v>18.614709999999999</c:v>
                </c:pt>
                <c:pt idx="891">
                  <c:v>19.229109999999999</c:v>
                </c:pt>
                <c:pt idx="892">
                  <c:v>19.741309999999999</c:v>
                </c:pt>
                <c:pt idx="893">
                  <c:v>20.397349999999999</c:v>
                </c:pt>
                <c:pt idx="894">
                  <c:v>21.017530000000001</c:v>
                </c:pt>
                <c:pt idx="895">
                  <c:v>21.615220000000001</c:v>
                </c:pt>
                <c:pt idx="896">
                  <c:v>22.27797</c:v>
                </c:pt>
                <c:pt idx="897">
                  <c:v>22.874389999999998</c:v>
                </c:pt>
                <c:pt idx="898">
                  <c:v>23.513169999999999</c:v>
                </c:pt>
                <c:pt idx="899">
                  <c:v>24.123860000000001</c:v>
                </c:pt>
                <c:pt idx="900">
                  <c:v>24.590150000000001</c:v>
                </c:pt>
                <c:pt idx="901">
                  <c:v>24.98021</c:v>
                </c:pt>
                <c:pt idx="902">
                  <c:v>25.383430000000001</c:v>
                </c:pt>
                <c:pt idx="903">
                  <c:v>25.67108</c:v>
                </c:pt>
                <c:pt idx="904">
                  <c:v>25.99287</c:v>
                </c:pt>
                <c:pt idx="905">
                  <c:v>26.094619999999999</c:v>
                </c:pt>
                <c:pt idx="906">
                  <c:v>26.235980000000001</c:v>
                </c:pt>
                <c:pt idx="907">
                  <c:v>26.36103</c:v>
                </c:pt>
                <c:pt idx="908">
                  <c:v>26.415669999999999</c:v>
                </c:pt>
                <c:pt idx="909">
                  <c:v>26.423310000000001</c:v>
                </c:pt>
                <c:pt idx="910">
                  <c:v>26.417570000000001</c:v>
                </c:pt>
                <c:pt idx="911">
                  <c:v>26.453150000000001</c:v>
                </c:pt>
                <c:pt idx="912">
                  <c:v>26.418279999999999</c:v>
                </c:pt>
                <c:pt idx="913">
                  <c:v>26.349229999999999</c:v>
                </c:pt>
                <c:pt idx="914">
                  <c:v>26.225650000000002</c:v>
                </c:pt>
                <c:pt idx="915">
                  <c:v>25.98293</c:v>
                </c:pt>
                <c:pt idx="916">
                  <c:v>25.72522</c:v>
                </c:pt>
                <c:pt idx="917">
                  <c:v>25.383939999999999</c:v>
                </c:pt>
                <c:pt idx="918">
                  <c:v>24.94171</c:v>
                </c:pt>
                <c:pt idx="919">
                  <c:v>24.475259999999999</c:v>
                </c:pt>
                <c:pt idx="920">
                  <c:v>24.043959999999998</c:v>
                </c:pt>
                <c:pt idx="921">
                  <c:v>23.580030000000001</c:v>
                </c:pt>
                <c:pt idx="922">
                  <c:v>23.221530000000001</c:v>
                </c:pt>
                <c:pt idx="923">
                  <c:v>22.863019999999999</c:v>
                </c:pt>
                <c:pt idx="924">
                  <c:v>22.57206</c:v>
                </c:pt>
                <c:pt idx="925">
                  <c:v>22.406320000000001</c:v>
                </c:pt>
                <c:pt idx="926">
                  <c:v>22.316880000000001</c:v>
                </c:pt>
                <c:pt idx="927">
                  <c:v>22.269880000000001</c:v>
                </c:pt>
                <c:pt idx="928">
                  <c:v>22.334949999999999</c:v>
                </c:pt>
                <c:pt idx="929">
                  <c:v>22.383510000000001</c:v>
                </c:pt>
                <c:pt idx="930">
                  <c:v>22.628430000000002</c:v>
                </c:pt>
                <c:pt idx="931">
                  <c:v>22.694420000000001</c:v>
                </c:pt>
                <c:pt idx="932">
                  <c:v>22.959579999999999</c:v>
                </c:pt>
                <c:pt idx="933">
                  <c:v>23.192329999999998</c:v>
                </c:pt>
                <c:pt idx="934">
                  <c:v>23.45176</c:v>
                </c:pt>
                <c:pt idx="935">
                  <c:v>23.613910000000001</c:v>
                </c:pt>
                <c:pt idx="936">
                  <c:v>23.83764</c:v>
                </c:pt>
                <c:pt idx="937">
                  <c:v>24.003730000000001</c:v>
                </c:pt>
                <c:pt idx="938">
                  <c:v>24.08811</c:v>
                </c:pt>
                <c:pt idx="939">
                  <c:v>24.318580000000001</c:v>
                </c:pt>
                <c:pt idx="940">
                  <c:v>24.459479999999999</c:v>
                </c:pt>
                <c:pt idx="941">
                  <c:v>24.55078</c:v>
                </c:pt>
                <c:pt idx="942">
                  <c:v>24.638719999999999</c:v>
                </c:pt>
                <c:pt idx="943">
                  <c:v>24.77665</c:v>
                </c:pt>
                <c:pt idx="944">
                  <c:v>24.900950000000002</c:v>
                </c:pt>
                <c:pt idx="945">
                  <c:v>25.095749999999999</c:v>
                </c:pt>
                <c:pt idx="946">
                  <c:v>25.23836</c:v>
                </c:pt>
                <c:pt idx="947">
                  <c:v>25.487739999999999</c:v>
                </c:pt>
                <c:pt idx="948">
                  <c:v>25.77657</c:v>
                </c:pt>
                <c:pt idx="949">
                  <c:v>26.116990000000001</c:v>
                </c:pt>
                <c:pt idx="950">
                  <c:v>26.516590000000001</c:v>
                </c:pt>
                <c:pt idx="951">
                  <c:v>26.890319999999999</c:v>
                </c:pt>
                <c:pt idx="952">
                  <c:v>27.353580000000001</c:v>
                </c:pt>
                <c:pt idx="953">
                  <c:v>27.730969999999999</c:v>
                </c:pt>
                <c:pt idx="954">
                  <c:v>28.182829999999999</c:v>
                </c:pt>
                <c:pt idx="955">
                  <c:v>28.452660000000002</c:v>
                </c:pt>
                <c:pt idx="956">
                  <c:v>28.741510000000002</c:v>
                </c:pt>
                <c:pt idx="957">
                  <c:v>28.96125</c:v>
                </c:pt>
                <c:pt idx="958">
                  <c:v>29.151810000000001</c:v>
                </c:pt>
                <c:pt idx="959">
                  <c:v>29.302</c:v>
                </c:pt>
                <c:pt idx="960">
                  <c:v>29.39575</c:v>
                </c:pt>
                <c:pt idx="961">
                  <c:v>29.39836</c:v>
                </c:pt>
                <c:pt idx="962">
                  <c:v>29.391400000000001</c:v>
                </c:pt>
                <c:pt idx="963">
                  <c:v>29.43338</c:v>
                </c:pt>
                <c:pt idx="964">
                  <c:v>29.41929</c:v>
                </c:pt>
                <c:pt idx="965">
                  <c:v>29.42154</c:v>
                </c:pt>
                <c:pt idx="966">
                  <c:v>29.3735</c:v>
                </c:pt>
                <c:pt idx="967">
                  <c:v>29.29299</c:v>
                </c:pt>
                <c:pt idx="968">
                  <c:v>29.320209999999999</c:v>
                </c:pt>
                <c:pt idx="969">
                  <c:v>29.283660000000001</c:v>
                </c:pt>
                <c:pt idx="970">
                  <c:v>29.246849999999998</c:v>
                </c:pt>
                <c:pt idx="971">
                  <c:v>29.124490000000002</c:v>
                </c:pt>
                <c:pt idx="972">
                  <c:v>28.965170000000001</c:v>
                </c:pt>
                <c:pt idx="973">
                  <c:v>28.868449999999999</c:v>
                </c:pt>
                <c:pt idx="974">
                  <c:v>28.657499999999999</c:v>
                </c:pt>
                <c:pt idx="975">
                  <c:v>28.486969999999999</c:v>
                </c:pt>
                <c:pt idx="976">
                  <c:v>28.36581</c:v>
                </c:pt>
                <c:pt idx="977">
                  <c:v>28.159490000000002</c:v>
                </c:pt>
                <c:pt idx="978">
                  <c:v>28.057839999999999</c:v>
                </c:pt>
                <c:pt idx="979">
                  <c:v>27.947970000000002</c:v>
                </c:pt>
                <c:pt idx="980">
                  <c:v>27.853480000000001</c:v>
                </c:pt>
                <c:pt idx="981">
                  <c:v>27.76519</c:v>
                </c:pt>
                <c:pt idx="982">
                  <c:v>27.771570000000001</c:v>
                </c:pt>
                <c:pt idx="983">
                  <c:v>27.76615</c:v>
                </c:pt>
                <c:pt idx="984">
                  <c:v>27.738499999999998</c:v>
                </c:pt>
                <c:pt idx="985">
                  <c:v>27.75451</c:v>
                </c:pt>
                <c:pt idx="986">
                  <c:v>27.78321</c:v>
                </c:pt>
                <c:pt idx="987">
                  <c:v>27.79466</c:v>
                </c:pt>
                <c:pt idx="988">
                  <c:v>27.882829999999998</c:v>
                </c:pt>
                <c:pt idx="989">
                  <c:v>27.85962</c:v>
                </c:pt>
                <c:pt idx="990">
                  <c:v>27.890309999999999</c:v>
                </c:pt>
                <c:pt idx="991">
                  <c:v>27.93121</c:v>
                </c:pt>
                <c:pt idx="992">
                  <c:v>27.932759999999998</c:v>
                </c:pt>
                <c:pt idx="993">
                  <c:v>28.028179999999999</c:v>
                </c:pt>
                <c:pt idx="994">
                  <c:v>28.069690000000001</c:v>
                </c:pt>
                <c:pt idx="995">
                  <c:v>28.142690000000002</c:v>
                </c:pt>
                <c:pt idx="996">
                  <c:v>28.291589999999999</c:v>
                </c:pt>
                <c:pt idx="997">
                  <c:v>28.413419999999999</c:v>
                </c:pt>
                <c:pt idx="998">
                  <c:v>28.5336</c:v>
                </c:pt>
                <c:pt idx="999">
                  <c:v>28.76455</c:v>
                </c:pt>
                <c:pt idx="1000">
                  <c:v>28.961110000000001</c:v>
                </c:pt>
                <c:pt idx="1001">
                  <c:v>29.2197</c:v>
                </c:pt>
                <c:pt idx="1002">
                  <c:v>29.549790000000002</c:v>
                </c:pt>
                <c:pt idx="1003">
                  <c:v>29.79298</c:v>
                </c:pt>
                <c:pt idx="1004">
                  <c:v>30.11131</c:v>
                </c:pt>
                <c:pt idx="1005">
                  <c:v>30.47166</c:v>
                </c:pt>
                <c:pt idx="1006">
                  <c:v>30.812370000000001</c:v>
                </c:pt>
                <c:pt idx="1007">
                  <c:v>31.124980000000001</c:v>
                </c:pt>
                <c:pt idx="1008">
                  <c:v>31.444240000000001</c:v>
                </c:pt>
                <c:pt idx="1009">
                  <c:v>31.777519999999999</c:v>
                </c:pt>
                <c:pt idx="1010">
                  <c:v>32.10689</c:v>
                </c:pt>
                <c:pt idx="1011">
                  <c:v>32.366810000000001</c:v>
                </c:pt>
                <c:pt idx="1012">
                  <c:v>32.728299999999997</c:v>
                </c:pt>
                <c:pt idx="1013">
                  <c:v>33.015479999999997</c:v>
                </c:pt>
                <c:pt idx="1014">
                  <c:v>33.235709999999997</c:v>
                </c:pt>
                <c:pt idx="1015">
                  <c:v>33.48245</c:v>
                </c:pt>
                <c:pt idx="1016">
                  <c:v>33.71696</c:v>
                </c:pt>
                <c:pt idx="1017">
                  <c:v>34.004559999999998</c:v>
                </c:pt>
                <c:pt idx="1018">
                  <c:v>34.135170000000002</c:v>
                </c:pt>
                <c:pt idx="1019">
                  <c:v>34.360999999999997</c:v>
                </c:pt>
                <c:pt idx="1020">
                  <c:v>34.48357</c:v>
                </c:pt>
                <c:pt idx="1021">
                  <c:v>34.644970000000001</c:v>
                </c:pt>
                <c:pt idx="1022">
                  <c:v>34.790039999999998</c:v>
                </c:pt>
                <c:pt idx="1023">
                  <c:v>34.958849999999998</c:v>
                </c:pt>
                <c:pt idx="1024">
                  <c:v>35.19529</c:v>
                </c:pt>
                <c:pt idx="1025">
                  <c:v>35.377319999999997</c:v>
                </c:pt>
                <c:pt idx="1026">
                  <c:v>35.531199999999998</c:v>
                </c:pt>
                <c:pt idx="1027">
                  <c:v>35.735880000000002</c:v>
                </c:pt>
                <c:pt idx="1028">
                  <c:v>35.891449999999999</c:v>
                </c:pt>
                <c:pt idx="1029">
                  <c:v>36.041699999999999</c:v>
                </c:pt>
                <c:pt idx="1030">
                  <c:v>36.188420000000001</c:v>
                </c:pt>
                <c:pt idx="1031">
                  <c:v>36.398879999999998</c:v>
                </c:pt>
                <c:pt idx="1032">
                  <c:v>36.469459999999998</c:v>
                </c:pt>
                <c:pt idx="1033">
                  <c:v>36.552239999999998</c:v>
                </c:pt>
                <c:pt idx="1034">
                  <c:v>36.615220000000001</c:v>
                </c:pt>
                <c:pt idx="1035">
                  <c:v>36.639969999999998</c:v>
                </c:pt>
                <c:pt idx="1036">
                  <c:v>36.728119999999997</c:v>
                </c:pt>
                <c:pt idx="1037">
                  <c:v>36.69097</c:v>
                </c:pt>
                <c:pt idx="1038">
                  <c:v>36.781120000000001</c:v>
                </c:pt>
                <c:pt idx="1039">
                  <c:v>36.75497</c:v>
                </c:pt>
                <c:pt idx="1040">
                  <c:v>36.826129999999999</c:v>
                </c:pt>
                <c:pt idx="1041">
                  <c:v>36.878790000000002</c:v>
                </c:pt>
                <c:pt idx="1042">
                  <c:v>36.826459999999997</c:v>
                </c:pt>
                <c:pt idx="1043">
                  <c:v>36.906759999999998</c:v>
                </c:pt>
                <c:pt idx="1044">
                  <c:v>36.977350000000001</c:v>
                </c:pt>
                <c:pt idx="1045">
                  <c:v>36.948880000000003</c:v>
                </c:pt>
                <c:pt idx="1046">
                  <c:v>36.986289999999997</c:v>
                </c:pt>
                <c:pt idx="1047">
                  <c:v>37.044119999999999</c:v>
                </c:pt>
                <c:pt idx="1048">
                  <c:v>37.01173</c:v>
                </c:pt>
                <c:pt idx="1049">
                  <c:v>36.90052</c:v>
                </c:pt>
                <c:pt idx="1050">
                  <c:v>36.823869999999999</c:v>
                </c:pt>
                <c:pt idx="1051">
                  <c:v>36.752479999999998</c:v>
                </c:pt>
                <c:pt idx="1052">
                  <c:v>36.662170000000003</c:v>
                </c:pt>
                <c:pt idx="1053">
                  <c:v>36.580979999999997</c:v>
                </c:pt>
                <c:pt idx="1054">
                  <c:v>36.457299999999996</c:v>
                </c:pt>
                <c:pt idx="1055">
                  <c:v>36.308779999999999</c:v>
                </c:pt>
                <c:pt idx="1056">
                  <c:v>36.283929999999998</c:v>
                </c:pt>
                <c:pt idx="1057">
                  <c:v>36.219949999999997</c:v>
                </c:pt>
                <c:pt idx="1058">
                  <c:v>36.121830000000003</c:v>
                </c:pt>
                <c:pt idx="1059">
                  <c:v>36.146909999999998</c:v>
                </c:pt>
                <c:pt idx="1060">
                  <c:v>36.177639999999997</c:v>
                </c:pt>
                <c:pt idx="1061">
                  <c:v>36.198790000000002</c:v>
                </c:pt>
                <c:pt idx="1062">
                  <c:v>36.296779999999998</c:v>
                </c:pt>
                <c:pt idx="1063">
                  <c:v>36.458849999999998</c:v>
                </c:pt>
                <c:pt idx="1064">
                  <c:v>36.62791</c:v>
                </c:pt>
                <c:pt idx="1065">
                  <c:v>36.808070000000001</c:v>
                </c:pt>
                <c:pt idx="1066">
                  <c:v>37.051690000000001</c:v>
                </c:pt>
                <c:pt idx="1067">
                  <c:v>37.257179999999998</c:v>
                </c:pt>
                <c:pt idx="1068">
                  <c:v>37.521210000000004</c:v>
                </c:pt>
                <c:pt idx="1069">
                  <c:v>37.766129999999997</c:v>
                </c:pt>
                <c:pt idx="1070">
                  <c:v>38.033340000000003</c:v>
                </c:pt>
                <c:pt idx="1071">
                  <c:v>38.199539999999999</c:v>
                </c:pt>
                <c:pt idx="1072">
                  <c:v>38.420310000000001</c:v>
                </c:pt>
                <c:pt idx="1073">
                  <c:v>38.498890000000003</c:v>
                </c:pt>
                <c:pt idx="1074">
                  <c:v>38.620130000000003</c:v>
                </c:pt>
                <c:pt idx="1075">
                  <c:v>38.730310000000003</c:v>
                </c:pt>
                <c:pt idx="1076">
                  <c:v>38.830669999999998</c:v>
                </c:pt>
                <c:pt idx="1077">
                  <c:v>38.867339999999999</c:v>
                </c:pt>
                <c:pt idx="1078">
                  <c:v>38.980429999999998</c:v>
                </c:pt>
                <c:pt idx="1079">
                  <c:v>39.047229999999999</c:v>
                </c:pt>
                <c:pt idx="1080">
                  <c:v>39.209589999999999</c:v>
                </c:pt>
                <c:pt idx="1081">
                  <c:v>39.404170000000001</c:v>
                </c:pt>
                <c:pt idx="1082">
                  <c:v>39.608499999999999</c:v>
                </c:pt>
                <c:pt idx="1083">
                  <c:v>39.946260000000002</c:v>
                </c:pt>
                <c:pt idx="1084">
                  <c:v>40.210290000000001</c:v>
                </c:pt>
                <c:pt idx="1085">
                  <c:v>40.517409999999998</c:v>
                </c:pt>
                <c:pt idx="1086">
                  <c:v>40.945239999999998</c:v>
                </c:pt>
                <c:pt idx="1087">
                  <c:v>41.341259999999998</c:v>
                </c:pt>
                <c:pt idx="1088">
                  <c:v>41.814909999999998</c:v>
                </c:pt>
                <c:pt idx="1089">
                  <c:v>42.233170000000001</c:v>
                </c:pt>
                <c:pt idx="1090">
                  <c:v>42.629190000000001</c:v>
                </c:pt>
                <c:pt idx="1091">
                  <c:v>43.081899999999997</c:v>
                </c:pt>
                <c:pt idx="1092">
                  <c:v>43.53331</c:v>
                </c:pt>
                <c:pt idx="1093">
                  <c:v>43.945819999999998</c:v>
                </c:pt>
                <c:pt idx="1094">
                  <c:v>44.265639999999998</c:v>
                </c:pt>
                <c:pt idx="1095">
                  <c:v>44.654269999999997</c:v>
                </c:pt>
                <c:pt idx="1096">
                  <c:v>44.924469999999999</c:v>
                </c:pt>
                <c:pt idx="1097">
                  <c:v>45.10521</c:v>
                </c:pt>
                <c:pt idx="1098">
                  <c:v>45.297330000000002</c:v>
                </c:pt>
                <c:pt idx="1099">
                  <c:v>45.330060000000003</c:v>
                </c:pt>
                <c:pt idx="1100">
                  <c:v>45.246119999999998</c:v>
                </c:pt>
                <c:pt idx="1101">
                  <c:v>45.177210000000002</c:v>
                </c:pt>
                <c:pt idx="1102">
                  <c:v>45.023580000000003</c:v>
                </c:pt>
                <c:pt idx="1103">
                  <c:v>44.902529999999999</c:v>
                </c:pt>
                <c:pt idx="1104">
                  <c:v>44.733409999999999</c:v>
                </c:pt>
                <c:pt idx="1105">
                  <c:v>44.520009999999999</c:v>
                </c:pt>
                <c:pt idx="1106">
                  <c:v>44.356859999999998</c:v>
                </c:pt>
                <c:pt idx="1107">
                  <c:v>44.176900000000003</c:v>
                </c:pt>
                <c:pt idx="1108">
                  <c:v>44.030470000000001</c:v>
                </c:pt>
                <c:pt idx="1109">
                  <c:v>43.907850000000003</c:v>
                </c:pt>
                <c:pt idx="1110">
                  <c:v>43.838329999999999</c:v>
                </c:pt>
                <c:pt idx="1111">
                  <c:v>43.796289999999999</c:v>
                </c:pt>
                <c:pt idx="1112">
                  <c:v>43.775620000000004</c:v>
                </c:pt>
                <c:pt idx="1113">
                  <c:v>43.784179999999999</c:v>
                </c:pt>
                <c:pt idx="1114">
                  <c:v>43.771560000000001</c:v>
                </c:pt>
                <c:pt idx="1115">
                  <c:v>43.758980000000001</c:v>
                </c:pt>
                <c:pt idx="1116">
                  <c:v>43.743279999999999</c:v>
                </c:pt>
                <c:pt idx="1117">
                  <c:v>43.745739999999998</c:v>
                </c:pt>
                <c:pt idx="1118">
                  <c:v>43.681049999999999</c:v>
                </c:pt>
                <c:pt idx="1119">
                  <c:v>43.490229999999997</c:v>
                </c:pt>
                <c:pt idx="1120">
                  <c:v>43.410510000000002</c:v>
                </c:pt>
                <c:pt idx="1121">
                  <c:v>43.193010000000001</c:v>
                </c:pt>
                <c:pt idx="1122">
                  <c:v>43.048520000000003</c:v>
                </c:pt>
                <c:pt idx="1123">
                  <c:v>42.87753</c:v>
                </c:pt>
                <c:pt idx="1124">
                  <c:v>42.638680000000001</c:v>
                </c:pt>
                <c:pt idx="1125">
                  <c:v>42.421579999999999</c:v>
                </c:pt>
                <c:pt idx="1126">
                  <c:v>42.174849999999999</c:v>
                </c:pt>
                <c:pt idx="1127">
                  <c:v>42.021250000000002</c:v>
                </c:pt>
                <c:pt idx="1128">
                  <c:v>41.942129999999999</c:v>
                </c:pt>
                <c:pt idx="1129">
                  <c:v>41.854309999999998</c:v>
                </c:pt>
                <c:pt idx="1130">
                  <c:v>41.946309999999997</c:v>
                </c:pt>
                <c:pt idx="1131">
                  <c:v>42.038899999999998</c:v>
                </c:pt>
                <c:pt idx="1132">
                  <c:v>42.290649999999999</c:v>
                </c:pt>
                <c:pt idx="1133">
                  <c:v>42.547130000000003</c:v>
                </c:pt>
                <c:pt idx="1134">
                  <c:v>42.978349999999999</c:v>
                </c:pt>
                <c:pt idx="1135">
                  <c:v>43.457569999999997</c:v>
                </c:pt>
                <c:pt idx="1136">
                  <c:v>43.924959999999999</c:v>
                </c:pt>
                <c:pt idx="1137">
                  <c:v>44.458739999999999</c:v>
                </c:pt>
                <c:pt idx="1138">
                  <c:v>44.960059999999999</c:v>
                </c:pt>
                <c:pt idx="1139">
                  <c:v>45.507019999999997</c:v>
                </c:pt>
                <c:pt idx="1140">
                  <c:v>45.994959999999999</c:v>
                </c:pt>
                <c:pt idx="1141">
                  <c:v>46.42633</c:v>
                </c:pt>
                <c:pt idx="1142">
                  <c:v>46.779229999999998</c:v>
                </c:pt>
                <c:pt idx="1143">
                  <c:v>47.162979999999997</c:v>
                </c:pt>
                <c:pt idx="1144">
                  <c:v>47.546430000000001</c:v>
                </c:pt>
                <c:pt idx="1145">
                  <c:v>47.895400000000002</c:v>
                </c:pt>
                <c:pt idx="1146">
                  <c:v>48.224469999999997</c:v>
                </c:pt>
                <c:pt idx="1147">
                  <c:v>48.46069</c:v>
                </c:pt>
                <c:pt idx="1148">
                  <c:v>48.758090000000003</c:v>
                </c:pt>
                <c:pt idx="1149">
                  <c:v>48.94726</c:v>
                </c:pt>
                <c:pt idx="1150">
                  <c:v>49.22598</c:v>
                </c:pt>
                <c:pt idx="1151">
                  <c:v>49.509459999999997</c:v>
                </c:pt>
                <c:pt idx="1152">
                  <c:v>49.79766</c:v>
                </c:pt>
                <c:pt idx="1153">
                  <c:v>50.019359999999999</c:v>
                </c:pt>
                <c:pt idx="1154">
                  <c:v>50.345680000000002</c:v>
                </c:pt>
                <c:pt idx="1155">
                  <c:v>50.569800000000001</c:v>
                </c:pt>
                <c:pt idx="1156">
                  <c:v>50.831119999999999</c:v>
                </c:pt>
                <c:pt idx="1157">
                  <c:v>51.110959999999999</c:v>
                </c:pt>
                <c:pt idx="1158">
                  <c:v>51.238869999999999</c:v>
                </c:pt>
                <c:pt idx="1159">
                  <c:v>51.51041</c:v>
                </c:pt>
                <c:pt idx="1160">
                  <c:v>51.681109999999997</c:v>
                </c:pt>
                <c:pt idx="1161">
                  <c:v>51.735689999999998</c:v>
                </c:pt>
                <c:pt idx="1162">
                  <c:v>51.929070000000003</c:v>
                </c:pt>
                <c:pt idx="1163">
                  <c:v>52.025120000000001</c:v>
                </c:pt>
                <c:pt idx="1164">
                  <c:v>52.12621</c:v>
                </c:pt>
                <c:pt idx="1165">
                  <c:v>52.256279999999997</c:v>
                </c:pt>
                <c:pt idx="1166">
                  <c:v>52.212600000000002</c:v>
                </c:pt>
                <c:pt idx="1167">
                  <c:v>52.27008</c:v>
                </c:pt>
                <c:pt idx="1168">
                  <c:v>52.301569999999998</c:v>
                </c:pt>
                <c:pt idx="1169">
                  <c:v>52.229559999999999</c:v>
                </c:pt>
                <c:pt idx="1170">
                  <c:v>52.22681</c:v>
                </c:pt>
                <c:pt idx="1171">
                  <c:v>52.158050000000003</c:v>
                </c:pt>
                <c:pt idx="1172">
                  <c:v>52.080419999999997</c:v>
                </c:pt>
                <c:pt idx="1173">
                  <c:v>51.936199999999999</c:v>
                </c:pt>
                <c:pt idx="1174">
                  <c:v>51.744059999999998</c:v>
                </c:pt>
                <c:pt idx="1175">
                  <c:v>51.512329999999999</c:v>
                </c:pt>
                <c:pt idx="1176">
                  <c:v>51.256770000000003</c:v>
                </c:pt>
                <c:pt idx="1177">
                  <c:v>50.985970000000002</c:v>
                </c:pt>
                <c:pt idx="1178">
                  <c:v>50.593119999999999</c:v>
                </c:pt>
                <c:pt idx="1179">
                  <c:v>50.219580000000001</c:v>
                </c:pt>
                <c:pt idx="1180">
                  <c:v>49.854129999999998</c:v>
                </c:pt>
                <c:pt idx="1181">
                  <c:v>49.480690000000003</c:v>
                </c:pt>
                <c:pt idx="1182">
                  <c:v>49.111649999999997</c:v>
                </c:pt>
                <c:pt idx="1183">
                  <c:v>48.643239999999999</c:v>
                </c:pt>
                <c:pt idx="1184">
                  <c:v>48.267769999999999</c:v>
                </c:pt>
                <c:pt idx="1185">
                  <c:v>47.874870000000001</c:v>
                </c:pt>
                <c:pt idx="1186">
                  <c:v>47.546599999999998</c:v>
                </c:pt>
                <c:pt idx="1187">
                  <c:v>47.177999999999997</c:v>
                </c:pt>
                <c:pt idx="1188">
                  <c:v>46.938760000000002</c:v>
                </c:pt>
                <c:pt idx="1189">
                  <c:v>46.695230000000002</c:v>
                </c:pt>
                <c:pt idx="1190">
                  <c:v>46.443179999999998</c:v>
                </c:pt>
                <c:pt idx="1191">
                  <c:v>46.206449999999997</c:v>
                </c:pt>
                <c:pt idx="1192">
                  <c:v>46.094580000000001</c:v>
                </c:pt>
                <c:pt idx="1193">
                  <c:v>45.902549999999998</c:v>
                </c:pt>
                <c:pt idx="1194">
                  <c:v>45.707990000000002</c:v>
                </c:pt>
                <c:pt idx="1195">
                  <c:v>45.459609999999998</c:v>
                </c:pt>
                <c:pt idx="1196">
                  <c:v>45.12276</c:v>
                </c:pt>
                <c:pt idx="1197">
                  <c:v>44.84619</c:v>
                </c:pt>
                <c:pt idx="1198">
                  <c:v>44.363779999999998</c:v>
                </c:pt>
                <c:pt idx="1199">
                  <c:v>43.915120000000002</c:v>
                </c:pt>
                <c:pt idx="1200">
                  <c:v>43.491610000000001</c:v>
                </c:pt>
                <c:pt idx="1201">
                  <c:v>42.916370000000001</c:v>
                </c:pt>
                <c:pt idx="1202">
                  <c:v>42.297150000000002</c:v>
                </c:pt>
                <c:pt idx="1203">
                  <c:v>41.672240000000002</c:v>
                </c:pt>
                <c:pt idx="1204">
                  <c:v>40.986980000000003</c:v>
                </c:pt>
                <c:pt idx="1205">
                  <c:v>40.271940000000001</c:v>
                </c:pt>
                <c:pt idx="1206">
                  <c:v>39.567300000000003</c:v>
                </c:pt>
                <c:pt idx="1207">
                  <c:v>39.043089999999999</c:v>
                </c:pt>
                <c:pt idx="1208">
                  <c:v>38.463180000000001</c:v>
                </c:pt>
                <c:pt idx="1209">
                  <c:v>37.970260000000003</c:v>
                </c:pt>
                <c:pt idx="1210">
                  <c:v>37.658589999999997</c:v>
                </c:pt>
                <c:pt idx="1211">
                  <c:v>37.449669999999998</c:v>
                </c:pt>
                <c:pt idx="1212">
                  <c:v>37.491109999999999</c:v>
                </c:pt>
                <c:pt idx="1213">
                  <c:v>37.598170000000003</c:v>
                </c:pt>
                <c:pt idx="1214">
                  <c:v>37.874510000000001</c:v>
                </c:pt>
                <c:pt idx="1215">
                  <c:v>38.281329999999997</c:v>
                </c:pt>
                <c:pt idx="1216">
                  <c:v>38.80321</c:v>
                </c:pt>
                <c:pt idx="1217">
                  <c:v>39.330680000000001</c:v>
                </c:pt>
                <c:pt idx="1218">
                  <c:v>39.846890000000002</c:v>
                </c:pt>
                <c:pt idx="1219">
                  <c:v>40.531309999999998</c:v>
                </c:pt>
                <c:pt idx="1220">
                  <c:v>41.084980000000002</c:v>
                </c:pt>
                <c:pt idx="1221">
                  <c:v>41.569789999999998</c:v>
                </c:pt>
                <c:pt idx="1222">
                  <c:v>42.171230000000001</c:v>
                </c:pt>
                <c:pt idx="1223">
                  <c:v>42.56109</c:v>
                </c:pt>
                <c:pt idx="1224">
                  <c:v>42.969830000000002</c:v>
                </c:pt>
                <c:pt idx="1225">
                  <c:v>43.334780000000002</c:v>
                </c:pt>
                <c:pt idx="1226">
                  <c:v>43.566279999999999</c:v>
                </c:pt>
                <c:pt idx="1227">
                  <c:v>43.843290000000003</c:v>
                </c:pt>
                <c:pt idx="1228">
                  <c:v>44.105249999999998</c:v>
                </c:pt>
                <c:pt idx="1229">
                  <c:v>44.27402</c:v>
                </c:pt>
                <c:pt idx="1230">
                  <c:v>44.471499999999999</c:v>
                </c:pt>
                <c:pt idx="1231">
                  <c:v>44.650219999999997</c:v>
                </c:pt>
                <c:pt idx="1232">
                  <c:v>44.844059999999999</c:v>
                </c:pt>
                <c:pt idx="1233">
                  <c:v>45.092019999999998</c:v>
                </c:pt>
                <c:pt idx="1234">
                  <c:v>45.466200000000001</c:v>
                </c:pt>
                <c:pt idx="1235">
                  <c:v>45.856780000000001</c:v>
                </c:pt>
                <c:pt idx="1236">
                  <c:v>46.346870000000003</c:v>
                </c:pt>
                <c:pt idx="1237">
                  <c:v>46.813949999999998</c:v>
                </c:pt>
                <c:pt idx="1238">
                  <c:v>47.33869</c:v>
                </c:pt>
                <c:pt idx="1239">
                  <c:v>47.96311</c:v>
                </c:pt>
                <c:pt idx="1240">
                  <c:v>48.54851</c:v>
                </c:pt>
                <c:pt idx="1241">
                  <c:v>49.27308</c:v>
                </c:pt>
                <c:pt idx="1242">
                  <c:v>49.892899999999997</c:v>
                </c:pt>
                <c:pt idx="1243">
                  <c:v>50.667819999999999</c:v>
                </c:pt>
                <c:pt idx="1244">
                  <c:v>51.363720000000001</c:v>
                </c:pt>
                <c:pt idx="1245">
                  <c:v>52.039760000000001</c:v>
                </c:pt>
                <c:pt idx="1246">
                  <c:v>52.668129999999998</c:v>
                </c:pt>
                <c:pt idx="1247">
                  <c:v>53.390610000000002</c:v>
                </c:pt>
                <c:pt idx="1248">
                  <c:v>54.118729999999999</c:v>
                </c:pt>
                <c:pt idx="1249">
                  <c:v>54.68327</c:v>
                </c:pt>
                <c:pt idx="1250">
                  <c:v>55.387079999999997</c:v>
                </c:pt>
                <c:pt idx="1251">
                  <c:v>56.166539999999998</c:v>
                </c:pt>
                <c:pt idx="1252">
                  <c:v>56.937260000000002</c:v>
                </c:pt>
                <c:pt idx="1253">
                  <c:v>57.750250000000001</c:v>
                </c:pt>
                <c:pt idx="1254">
                  <c:v>58.70355</c:v>
                </c:pt>
                <c:pt idx="1255">
                  <c:v>59.688270000000003</c:v>
                </c:pt>
                <c:pt idx="1256">
                  <c:v>60.601419999999997</c:v>
                </c:pt>
                <c:pt idx="1257">
                  <c:v>61.67944</c:v>
                </c:pt>
                <c:pt idx="1258">
                  <c:v>62.664969999999997</c:v>
                </c:pt>
                <c:pt idx="1259">
                  <c:v>63.774900000000002</c:v>
                </c:pt>
                <c:pt idx="1260">
                  <c:v>64.888559999999998</c:v>
                </c:pt>
                <c:pt idx="1261">
                  <c:v>65.8429</c:v>
                </c:pt>
                <c:pt idx="1262">
                  <c:v>66.745289999999997</c:v>
                </c:pt>
                <c:pt idx="1263">
                  <c:v>67.615920000000003</c:v>
                </c:pt>
                <c:pt idx="1264">
                  <c:v>68.410319999999999</c:v>
                </c:pt>
                <c:pt idx="1265">
                  <c:v>69.09966</c:v>
                </c:pt>
                <c:pt idx="1266">
                  <c:v>69.754779999999997</c:v>
                </c:pt>
                <c:pt idx="1267">
                  <c:v>70.297380000000004</c:v>
                </c:pt>
                <c:pt idx="1268">
                  <c:v>70.763559999999998</c:v>
                </c:pt>
                <c:pt idx="1269">
                  <c:v>71.067059999999998</c:v>
                </c:pt>
                <c:pt idx="1270">
                  <c:v>71.464100000000002</c:v>
                </c:pt>
                <c:pt idx="1271">
                  <c:v>71.772099999999995</c:v>
                </c:pt>
                <c:pt idx="1272">
                  <c:v>72.051079999999999</c:v>
                </c:pt>
                <c:pt idx="1273">
                  <c:v>72.318359999999998</c:v>
                </c:pt>
                <c:pt idx="1274">
                  <c:v>72.505009999999999</c:v>
                </c:pt>
                <c:pt idx="1275">
                  <c:v>72.747410000000002</c:v>
                </c:pt>
                <c:pt idx="1276">
                  <c:v>72.924260000000004</c:v>
                </c:pt>
                <c:pt idx="1277">
                  <c:v>73.179220000000001</c:v>
                </c:pt>
                <c:pt idx="1278">
                  <c:v>73.406139999999994</c:v>
                </c:pt>
                <c:pt idx="1279">
                  <c:v>73.606870000000001</c:v>
                </c:pt>
                <c:pt idx="1280">
                  <c:v>73.790599999999998</c:v>
                </c:pt>
                <c:pt idx="1281">
                  <c:v>73.998869999999997</c:v>
                </c:pt>
                <c:pt idx="1282">
                  <c:v>74.147829999999999</c:v>
                </c:pt>
                <c:pt idx="1283">
                  <c:v>74.191220000000001</c:v>
                </c:pt>
                <c:pt idx="1284">
                  <c:v>74.250950000000003</c:v>
                </c:pt>
                <c:pt idx="1285">
                  <c:v>74.118669999999995</c:v>
                </c:pt>
                <c:pt idx="1286">
                  <c:v>74.02713</c:v>
                </c:pt>
                <c:pt idx="1287">
                  <c:v>73.79289</c:v>
                </c:pt>
                <c:pt idx="1288">
                  <c:v>73.445790000000002</c:v>
                </c:pt>
                <c:pt idx="1289">
                  <c:v>73.191580000000002</c:v>
                </c:pt>
                <c:pt idx="1290">
                  <c:v>72.592569999999995</c:v>
                </c:pt>
                <c:pt idx="1291">
                  <c:v>72.148560000000003</c:v>
                </c:pt>
                <c:pt idx="1292">
                  <c:v>71.501530000000002</c:v>
                </c:pt>
                <c:pt idx="1293">
                  <c:v>70.824780000000004</c:v>
                </c:pt>
                <c:pt idx="1294">
                  <c:v>70.343729999999994</c:v>
                </c:pt>
                <c:pt idx="1295">
                  <c:v>69.545940000000002</c:v>
                </c:pt>
                <c:pt idx="1296">
                  <c:v>68.96884</c:v>
                </c:pt>
                <c:pt idx="1297">
                  <c:v>68.423680000000004</c:v>
                </c:pt>
                <c:pt idx="1298">
                  <c:v>67.98048</c:v>
                </c:pt>
                <c:pt idx="1299">
                  <c:v>67.620670000000004</c:v>
                </c:pt>
                <c:pt idx="1300">
                  <c:v>67.307980000000001</c:v>
                </c:pt>
                <c:pt idx="1301">
                  <c:v>67.137829999999994</c:v>
                </c:pt>
                <c:pt idx="1302">
                  <c:v>67.101640000000003</c:v>
                </c:pt>
                <c:pt idx="1303">
                  <c:v>67.206209999999999</c:v>
                </c:pt>
                <c:pt idx="1304">
                  <c:v>67.318619999999996</c:v>
                </c:pt>
                <c:pt idx="1305">
                  <c:v>67.455619999999996</c:v>
                </c:pt>
                <c:pt idx="1306">
                  <c:v>67.749480000000005</c:v>
                </c:pt>
                <c:pt idx="1307">
                  <c:v>67.924409999999995</c:v>
                </c:pt>
                <c:pt idx="1308">
                  <c:v>68.114199999999997</c:v>
                </c:pt>
                <c:pt idx="1309">
                  <c:v>68.272170000000003</c:v>
                </c:pt>
                <c:pt idx="1310">
                  <c:v>68.388050000000007</c:v>
                </c:pt>
                <c:pt idx="1311">
                  <c:v>68.531890000000004</c:v>
                </c:pt>
                <c:pt idx="1312">
                  <c:v>68.539879999999997</c:v>
                </c:pt>
                <c:pt idx="1313">
                  <c:v>68.581760000000003</c:v>
                </c:pt>
                <c:pt idx="1314">
                  <c:v>68.371219999999994</c:v>
                </c:pt>
                <c:pt idx="1315">
                  <c:v>68.272750000000002</c:v>
                </c:pt>
                <c:pt idx="1316">
                  <c:v>68.000069999999994</c:v>
                </c:pt>
                <c:pt idx="1317">
                  <c:v>67.758380000000002</c:v>
                </c:pt>
                <c:pt idx="1318">
                  <c:v>67.629329999999996</c:v>
                </c:pt>
                <c:pt idx="1319">
                  <c:v>67.273480000000006</c:v>
                </c:pt>
                <c:pt idx="1320">
                  <c:v>66.931370000000001</c:v>
                </c:pt>
                <c:pt idx="1321">
                  <c:v>66.605230000000006</c:v>
                </c:pt>
                <c:pt idx="1322">
                  <c:v>66.372709999999998</c:v>
                </c:pt>
                <c:pt idx="1323">
                  <c:v>66.132999999999996</c:v>
                </c:pt>
                <c:pt idx="1324">
                  <c:v>65.858720000000005</c:v>
                </c:pt>
                <c:pt idx="1325">
                  <c:v>65.744249999999994</c:v>
                </c:pt>
                <c:pt idx="1326">
                  <c:v>65.680790000000002</c:v>
                </c:pt>
                <c:pt idx="1327">
                  <c:v>65.648700000000005</c:v>
                </c:pt>
                <c:pt idx="1328">
                  <c:v>65.768050000000002</c:v>
                </c:pt>
                <c:pt idx="1329">
                  <c:v>65.68638</c:v>
                </c:pt>
                <c:pt idx="1330">
                  <c:v>65.874179999999996</c:v>
                </c:pt>
                <c:pt idx="1331">
                  <c:v>65.873080000000002</c:v>
                </c:pt>
                <c:pt idx="1332">
                  <c:v>65.964370000000002</c:v>
                </c:pt>
                <c:pt idx="1333">
                  <c:v>65.988659999999996</c:v>
                </c:pt>
                <c:pt idx="1334">
                  <c:v>66.060169999999999</c:v>
                </c:pt>
                <c:pt idx="1335">
                  <c:v>66.180019999999999</c:v>
                </c:pt>
                <c:pt idx="1336">
                  <c:v>66.249499999999998</c:v>
                </c:pt>
                <c:pt idx="1337">
                  <c:v>66.271190000000004</c:v>
                </c:pt>
                <c:pt idx="1338">
                  <c:v>66.322670000000002</c:v>
                </c:pt>
                <c:pt idx="1339">
                  <c:v>66.375360000000001</c:v>
                </c:pt>
                <c:pt idx="1340">
                  <c:v>66.542029999999997</c:v>
                </c:pt>
                <c:pt idx="1341">
                  <c:v>66.608400000000003</c:v>
                </c:pt>
                <c:pt idx="1342">
                  <c:v>66.825999999999993</c:v>
                </c:pt>
                <c:pt idx="1343">
                  <c:v>67.070499999999996</c:v>
                </c:pt>
                <c:pt idx="1344">
                  <c:v>67.424549999999996</c:v>
                </c:pt>
                <c:pt idx="1345">
                  <c:v>67.748050000000006</c:v>
                </c:pt>
                <c:pt idx="1346">
                  <c:v>68.285589999999999</c:v>
                </c:pt>
                <c:pt idx="1347">
                  <c:v>68.931979999999996</c:v>
                </c:pt>
                <c:pt idx="1348">
                  <c:v>69.603710000000007</c:v>
                </c:pt>
                <c:pt idx="1349">
                  <c:v>70.407259999999994</c:v>
                </c:pt>
                <c:pt idx="1350">
                  <c:v>71.296000000000006</c:v>
                </c:pt>
                <c:pt idx="1351">
                  <c:v>72.221369999999993</c:v>
                </c:pt>
                <c:pt idx="1352">
                  <c:v>73.0976</c:v>
                </c:pt>
                <c:pt idx="1353">
                  <c:v>74.040660000000003</c:v>
                </c:pt>
                <c:pt idx="1354">
                  <c:v>75.063879999999997</c:v>
                </c:pt>
                <c:pt idx="1355">
                  <c:v>75.839609999999993</c:v>
                </c:pt>
                <c:pt idx="1356">
                  <c:v>76.599829999999997</c:v>
                </c:pt>
                <c:pt idx="1357">
                  <c:v>77.254289999999997</c:v>
                </c:pt>
                <c:pt idx="1358">
                  <c:v>77.940920000000006</c:v>
                </c:pt>
                <c:pt idx="1359">
                  <c:v>78.438329999999993</c:v>
                </c:pt>
                <c:pt idx="1360">
                  <c:v>78.752790000000005</c:v>
                </c:pt>
                <c:pt idx="1361">
                  <c:v>79.120710000000003</c:v>
                </c:pt>
                <c:pt idx="1362">
                  <c:v>79.323999999999998</c:v>
                </c:pt>
                <c:pt idx="1363">
                  <c:v>79.594149999999999</c:v>
                </c:pt>
                <c:pt idx="1364">
                  <c:v>79.578180000000003</c:v>
                </c:pt>
                <c:pt idx="1365">
                  <c:v>79.62997</c:v>
                </c:pt>
                <c:pt idx="1366">
                  <c:v>79.536600000000007</c:v>
                </c:pt>
                <c:pt idx="1367">
                  <c:v>79.568860000000001</c:v>
                </c:pt>
                <c:pt idx="1368">
                  <c:v>79.583089999999999</c:v>
                </c:pt>
                <c:pt idx="1369">
                  <c:v>79.385220000000004</c:v>
                </c:pt>
                <c:pt idx="1370">
                  <c:v>79.383240000000001</c:v>
                </c:pt>
                <c:pt idx="1371">
                  <c:v>79.308090000000007</c:v>
                </c:pt>
                <c:pt idx="1372">
                  <c:v>79.390159999999995</c:v>
                </c:pt>
                <c:pt idx="1373">
                  <c:v>79.470330000000004</c:v>
                </c:pt>
                <c:pt idx="1374">
                  <c:v>79.525750000000002</c:v>
                </c:pt>
                <c:pt idx="1375">
                  <c:v>79.703639999999993</c:v>
                </c:pt>
                <c:pt idx="1376">
                  <c:v>79.785910000000001</c:v>
                </c:pt>
                <c:pt idx="1377">
                  <c:v>80.060749999999999</c:v>
                </c:pt>
                <c:pt idx="1378">
                  <c:v>80.191090000000003</c:v>
                </c:pt>
                <c:pt idx="1379">
                  <c:v>80.318700000000007</c:v>
                </c:pt>
                <c:pt idx="1380">
                  <c:v>80.325059999999993</c:v>
                </c:pt>
                <c:pt idx="1381">
                  <c:v>80.400599999999997</c:v>
                </c:pt>
                <c:pt idx="1382">
                  <c:v>80.396609999999995</c:v>
                </c:pt>
                <c:pt idx="1383">
                  <c:v>80.401730000000001</c:v>
                </c:pt>
                <c:pt idx="1384">
                  <c:v>80.137280000000004</c:v>
                </c:pt>
                <c:pt idx="1385">
                  <c:v>79.953040000000001</c:v>
                </c:pt>
                <c:pt idx="1386">
                  <c:v>79.604740000000007</c:v>
                </c:pt>
                <c:pt idx="1387">
                  <c:v>79.30641</c:v>
                </c:pt>
                <c:pt idx="1388">
                  <c:v>78.798169999999999</c:v>
                </c:pt>
                <c:pt idx="1389">
                  <c:v>78.289919999999995</c:v>
                </c:pt>
                <c:pt idx="1390">
                  <c:v>77.789599999999993</c:v>
                </c:pt>
                <c:pt idx="1391">
                  <c:v>77.221149999999994</c:v>
                </c:pt>
                <c:pt idx="1392">
                  <c:v>76.600059999999999</c:v>
                </c:pt>
                <c:pt idx="1393">
                  <c:v>76.186760000000007</c:v>
                </c:pt>
                <c:pt idx="1394">
                  <c:v>75.61515</c:v>
                </c:pt>
                <c:pt idx="1395">
                  <c:v>75.160669999999996</c:v>
                </c:pt>
                <c:pt idx="1396">
                  <c:v>74.682400000000001</c:v>
                </c:pt>
                <c:pt idx="1397">
                  <c:v>74.227810000000005</c:v>
                </c:pt>
                <c:pt idx="1398">
                  <c:v>73.884289999999993</c:v>
                </c:pt>
                <c:pt idx="1399">
                  <c:v>73.67304</c:v>
                </c:pt>
                <c:pt idx="1400">
                  <c:v>73.616519999999994</c:v>
                </c:pt>
                <c:pt idx="1401">
                  <c:v>73.352829999999997</c:v>
                </c:pt>
                <c:pt idx="1402">
                  <c:v>73.304140000000004</c:v>
                </c:pt>
                <c:pt idx="1403">
                  <c:v>73.247020000000006</c:v>
                </c:pt>
                <c:pt idx="1404">
                  <c:v>72.937709999999996</c:v>
                </c:pt>
                <c:pt idx="1405">
                  <c:v>73.011750000000006</c:v>
                </c:pt>
                <c:pt idx="1406">
                  <c:v>72.866079999999997</c:v>
                </c:pt>
                <c:pt idx="1407">
                  <c:v>72.645340000000004</c:v>
                </c:pt>
                <c:pt idx="1408">
                  <c:v>72.631450000000001</c:v>
                </c:pt>
                <c:pt idx="1409">
                  <c:v>72.488169999999997</c:v>
                </c:pt>
                <c:pt idx="1410">
                  <c:v>72.20617</c:v>
                </c:pt>
                <c:pt idx="1411">
                  <c:v>72.132360000000006</c:v>
                </c:pt>
                <c:pt idx="1412">
                  <c:v>71.728350000000006</c:v>
                </c:pt>
                <c:pt idx="1413">
                  <c:v>71.314769999999996</c:v>
                </c:pt>
                <c:pt idx="1414">
                  <c:v>70.894869999999997</c:v>
                </c:pt>
                <c:pt idx="1415">
                  <c:v>70.610740000000007</c:v>
                </c:pt>
                <c:pt idx="1416">
                  <c:v>70.141689999999997</c:v>
                </c:pt>
                <c:pt idx="1417">
                  <c:v>69.838729999999998</c:v>
                </c:pt>
                <c:pt idx="1418">
                  <c:v>69.352419999999995</c:v>
                </c:pt>
                <c:pt idx="1419">
                  <c:v>69.051100000000005</c:v>
                </c:pt>
                <c:pt idx="1420">
                  <c:v>68.679239999999993</c:v>
                </c:pt>
                <c:pt idx="1421">
                  <c:v>68.436160000000001</c:v>
                </c:pt>
                <c:pt idx="1422">
                  <c:v>68.339420000000004</c:v>
                </c:pt>
                <c:pt idx="1423">
                  <c:v>68.154499999999999</c:v>
                </c:pt>
                <c:pt idx="1424">
                  <c:v>68.083609999999993</c:v>
                </c:pt>
                <c:pt idx="1425">
                  <c:v>68.061869999999999</c:v>
                </c:pt>
                <c:pt idx="1426">
                  <c:v>68.203450000000004</c:v>
                </c:pt>
                <c:pt idx="1427">
                  <c:v>68.287629999999993</c:v>
                </c:pt>
                <c:pt idx="1428">
                  <c:v>68.462680000000006</c:v>
                </c:pt>
                <c:pt idx="1429">
                  <c:v>68.350229999999996</c:v>
                </c:pt>
                <c:pt idx="1430">
                  <c:v>68.498890000000003</c:v>
                </c:pt>
                <c:pt idx="1431">
                  <c:v>68.619600000000005</c:v>
                </c:pt>
                <c:pt idx="1432">
                  <c:v>68.655600000000007</c:v>
                </c:pt>
                <c:pt idx="1433">
                  <c:v>68.411839999999998</c:v>
                </c:pt>
                <c:pt idx="1434">
                  <c:v>68.364530000000002</c:v>
                </c:pt>
                <c:pt idx="1435">
                  <c:v>68.368629999999996</c:v>
                </c:pt>
                <c:pt idx="1436">
                  <c:v>68.078360000000004</c:v>
                </c:pt>
                <c:pt idx="1437">
                  <c:v>67.940920000000006</c:v>
                </c:pt>
                <c:pt idx="1438">
                  <c:v>67.486469999999997</c:v>
                </c:pt>
                <c:pt idx="1439">
                  <c:v>66.999170000000007</c:v>
                </c:pt>
                <c:pt idx="1440">
                  <c:v>66.700289999999995</c:v>
                </c:pt>
                <c:pt idx="1441">
                  <c:v>66.238720000000001</c:v>
                </c:pt>
                <c:pt idx="1442">
                  <c:v>65.628309999999999</c:v>
                </c:pt>
                <c:pt idx="1443">
                  <c:v>65.115039999999993</c:v>
                </c:pt>
                <c:pt idx="1444">
                  <c:v>64.521680000000003</c:v>
                </c:pt>
                <c:pt idx="1445">
                  <c:v>64.079319999999996</c:v>
                </c:pt>
                <c:pt idx="1446">
                  <c:v>63.687809999999999</c:v>
                </c:pt>
                <c:pt idx="1447">
                  <c:v>63.27778</c:v>
                </c:pt>
                <c:pt idx="1448">
                  <c:v>63.04007</c:v>
                </c:pt>
                <c:pt idx="1449">
                  <c:v>62.953029999999998</c:v>
                </c:pt>
                <c:pt idx="1450">
                  <c:v>62.942439999999998</c:v>
                </c:pt>
                <c:pt idx="1451">
                  <c:v>62.942360000000001</c:v>
                </c:pt>
                <c:pt idx="1452">
                  <c:v>63.206800000000001</c:v>
                </c:pt>
                <c:pt idx="1453">
                  <c:v>63.87838</c:v>
                </c:pt>
                <c:pt idx="1454">
                  <c:v>64.475070000000002</c:v>
                </c:pt>
                <c:pt idx="1455">
                  <c:v>65.272559999999999</c:v>
                </c:pt>
                <c:pt idx="1456">
                  <c:v>66.202539999999999</c:v>
                </c:pt>
                <c:pt idx="1457">
                  <c:v>66.967309999999998</c:v>
                </c:pt>
                <c:pt idx="1458">
                  <c:v>68.052340000000001</c:v>
                </c:pt>
                <c:pt idx="1459">
                  <c:v>69.233230000000006</c:v>
                </c:pt>
                <c:pt idx="1460">
                  <c:v>70.326490000000007</c:v>
                </c:pt>
                <c:pt idx="1461">
                  <c:v>71.355639999999994</c:v>
                </c:pt>
                <c:pt idx="1462">
                  <c:v>72.202259999999995</c:v>
                </c:pt>
                <c:pt idx="1463">
                  <c:v>73.372190000000003</c:v>
                </c:pt>
                <c:pt idx="1464">
                  <c:v>74.212249999999997</c:v>
                </c:pt>
                <c:pt idx="1465">
                  <c:v>74.928790000000006</c:v>
                </c:pt>
                <c:pt idx="1466">
                  <c:v>75.709580000000003</c:v>
                </c:pt>
                <c:pt idx="1467">
                  <c:v>76.185720000000003</c:v>
                </c:pt>
                <c:pt idx="1468">
                  <c:v>76.877080000000007</c:v>
                </c:pt>
                <c:pt idx="1469">
                  <c:v>77.174120000000002</c:v>
                </c:pt>
                <c:pt idx="1470">
                  <c:v>77.407110000000003</c:v>
                </c:pt>
                <c:pt idx="1471">
                  <c:v>77.781660000000002</c:v>
                </c:pt>
                <c:pt idx="1472">
                  <c:v>77.814189999999996</c:v>
                </c:pt>
                <c:pt idx="1473">
                  <c:v>77.866460000000004</c:v>
                </c:pt>
                <c:pt idx="1474">
                  <c:v>77.817350000000005</c:v>
                </c:pt>
                <c:pt idx="1475">
                  <c:v>77.943100000000001</c:v>
                </c:pt>
                <c:pt idx="1476">
                  <c:v>77.799520000000001</c:v>
                </c:pt>
                <c:pt idx="1477">
                  <c:v>77.720330000000004</c:v>
                </c:pt>
                <c:pt idx="1478">
                  <c:v>77.590599999999995</c:v>
                </c:pt>
                <c:pt idx="1479">
                  <c:v>77.597309999999993</c:v>
                </c:pt>
                <c:pt idx="1480">
                  <c:v>77.354029999999995</c:v>
                </c:pt>
                <c:pt idx="1481">
                  <c:v>77.453400000000002</c:v>
                </c:pt>
                <c:pt idx="1482">
                  <c:v>77.486339999999998</c:v>
                </c:pt>
                <c:pt idx="1483">
                  <c:v>77.485410000000002</c:v>
                </c:pt>
                <c:pt idx="1484">
                  <c:v>77.580960000000005</c:v>
                </c:pt>
                <c:pt idx="1485">
                  <c:v>77.728710000000007</c:v>
                </c:pt>
                <c:pt idx="1486">
                  <c:v>77.781729999999996</c:v>
                </c:pt>
                <c:pt idx="1487">
                  <c:v>77.895099999999999</c:v>
                </c:pt>
                <c:pt idx="1488">
                  <c:v>78.015540000000001</c:v>
                </c:pt>
                <c:pt idx="1489">
                  <c:v>78.074010000000001</c:v>
                </c:pt>
                <c:pt idx="1490">
                  <c:v>78.070539999999994</c:v>
                </c:pt>
                <c:pt idx="1491">
                  <c:v>78.157480000000007</c:v>
                </c:pt>
                <c:pt idx="1492">
                  <c:v>77.943680000000001</c:v>
                </c:pt>
                <c:pt idx="1493">
                  <c:v>77.780810000000002</c:v>
                </c:pt>
                <c:pt idx="1494">
                  <c:v>77.760710000000003</c:v>
                </c:pt>
                <c:pt idx="1495">
                  <c:v>77.54504</c:v>
                </c:pt>
                <c:pt idx="1496">
                  <c:v>77.129360000000005</c:v>
                </c:pt>
                <c:pt idx="1497">
                  <c:v>76.725229999999996</c:v>
                </c:pt>
                <c:pt idx="1498">
                  <c:v>76.235889999999998</c:v>
                </c:pt>
                <c:pt idx="1499">
                  <c:v>75.948719999999994</c:v>
                </c:pt>
                <c:pt idx="1500">
                  <c:v>75.521500000000003</c:v>
                </c:pt>
                <c:pt idx="1501">
                  <c:v>74.755529999999993</c:v>
                </c:pt>
                <c:pt idx="1502">
                  <c:v>74.499520000000004</c:v>
                </c:pt>
                <c:pt idx="1503">
                  <c:v>73.774339999999995</c:v>
                </c:pt>
                <c:pt idx="1504">
                  <c:v>73.335769999999997</c:v>
                </c:pt>
                <c:pt idx="1505">
                  <c:v>72.771850000000001</c:v>
                </c:pt>
                <c:pt idx="1506">
                  <c:v>72.254339999999999</c:v>
                </c:pt>
                <c:pt idx="1507">
                  <c:v>71.884410000000003</c:v>
                </c:pt>
                <c:pt idx="1508">
                  <c:v>71.549840000000003</c:v>
                </c:pt>
                <c:pt idx="1509">
                  <c:v>71.450180000000003</c:v>
                </c:pt>
                <c:pt idx="1510">
                  <c:v>71.17662</c:v>
                </c:pt>
                <c:pt idx="1511">
                  <c:v>71.049689999999998</c:v>
                </c:pt>
                <c:pt idx="1512">
                  <c:v>70.934420000000003</c:v>
                </c:pt>
                <c:pt idx="1513">
                  <c:v>70.798599999999993</c:v>
                </c:pt>
                <c:pt idx="1514">
                  <c:v>70.894000000000005</c:v>
                </c:pt>
                <c:pt idx="1515">
                  <c:v>71.028099999999995</c:v>
                </c:pt>
                <c:pt idx="1516">
                  <c:v>71.067549999999997</c:v>
                </c:pt>
                <c:pt idx="1517">
                  <c:v>71.346239999999995</c:v>
                </c:pt>
                <c:pt idx="1518">
                  <c:v>71.040970000000002</c:v>
                </c:pt>
                <c:pt idx="1519">
                  <c:v>71.397180000000006</c:v>
                </c:pt>
                <c:pt idx="1520">
                  <c:v>71.321610000000007</c:v>
                </c:pt>
                <c:pt idx="1521">
                  <c:v>71.269059999999996</c:v>
                </c:pt>
                <c:pt idx="1522">
                  <c:v>71.171549999999996</c:v>
                </c:pt>
                <c:pt idx="1523">
                  <c:v>70.934269999999998</c:v>
                </c:pt>
                <c:pt idx="1524">
                  <c:v>70.863100000000003</c:v>
                </c:pt>
                <c:pt idx="1525">
                  <c:v>70.6096</c:v>
                </c:pt>
                <c:pt idx="1526">
                  <c:v>70.297709999999995</c:v>
                </c:pt>
                <c:pt idx="1527">
                  <c:v>69.980530000000002</c:v>
                </c:pt>
                <c:pt idx="1528">
                  <c:v>69.406300000000002</c:v>
                </c:pt>
                <c:pt idx="1529">
                  <c:v>68.900919999999999</c:v>
                </c:pt>
                <c:pt idx="1530">
                  <c:v>68.602490000000003</c:v>
                </c:pt>
                <c:pt idx="1531">
                  <c:v>68.126400000000004</c:v>
                </c:pt>
                <c:pt idx="1532">
                  <c:v>67.622780000000006</c:v>
                </c:pt>
                <c:pt idx="1533">
                  <c:v>67.133120000000005</c:v>
                </c:pt>
                <c:pt idx="1534">
                  <c:v>66.494299999999996</c:v>
                </c:pt>
                <c:pt idx="1535">
                  <c:v>65.956729999999993</c:v>
                </c:pt>
                <c:pt idx="1536">
                  <c:v>65.735820000000004</c:v>
                </c:pt>
                <c:pt idx="1537">
                  <c:v>65.218029999999999</c:v>
                </c:pt>
                <c:pt idx="1538">
                  <c:v>64.783569999999997</c:v>
                </c:pt>
                <c:pt idx="1539">
                  <c:v>64.780010000000004</c:v>
                </c:pt>
                <c:pt idx="1540">
                  <c:v>64.355760000000004</c:v>
                </c:pt>
                <c:pt idx="1541">
                  <c:v>64.439449999999994</c:v>
                </c:pt>
                <c:pt idx="1542">
                  <c:v>64.369950000000003</c:v>
                </c:pt>
                <c:pt idx="1543">
                  <c:v>64.44014</c:v>
                </c:pt>
                <c:pt idx="1544">
                  <c:v>64.452770000000001</c:v>
                </c:pt>
                <c:pt idx="1545">
                  <c:v>64.656459999999996</c:v>
                </c:pt>
                <c:pt idx="1546">
                  <c:v>64.81138</c:v>
                </c:pt>
                <c:pt idx="1547">
                  <c:v>65.031850000000006</c:v>
                </c:pt>
                <c:pt idx="1548">
                  <c:v>65.340130000000002</c:v>
                </c:pt>
                <c:pt idx="1549">
                  <c:v>65.581569999999999</c:v>
                </c:pt>
                <c:pt idx="1550">
                  <c:v>65.834500000000006</c:v>
                </c:pt>
                <c:pt idx="1551">
                  <c:v>66.265770000000003</c:v>
                </c:pt>
                <c:pt idx="1552">
                  <c:v>66.498840000000001</c:v>
                </c:pt>
                <c:pt idx="1553">
                  <c:v>66.637699999999995</c:v>
                </c:pt>
                <c:pt idx="1554">
                  <c:v>67.286460000000005</c:v>
                </c:pt>
                <c:pt idx="1555">
                  <c:v>67.508660000000006</c:v>
                </c:pt>
                <c:pt idx="1556">
                  <c:v>67.841899999999995</c:v>
                </c:pt>
                <c:pt idx="1557">
                  <c:v>67.944469999999995</c:v>
                </c:pt>
                <c:pt idx="1558">
                  <c:v>68.202640000000002</c:v>
                </c:pt>
                <c:pt idx="1559">
                  <c:v>68.30453</c:v>
                </c:pt>
                <c:pt idx="1560">
                  <c:v>68.344700000000003</c:v>
                </c:pt>
                <c:pt idx="1561">
                  <c:v>68.555289999999999</c:v>
                </c:pt>
                <c:pt idx="1562">
                  <c:v>68.751390000000001</c:v>
                </c:pt>
                <c:pt idx="1563">
                  <c:v>68.831209999999999</c:v>
                </c:pt>
                <c:pt idx="1564">
                  <c:v>68.628600000000006</c:v>
                </c:pt>
                <c:pt idx="1565">
                  <c:v>69.187100000000001</c:v>
                </c:pt>
                <c:pt idx="1566">
                  <c:v>69.137950000000004</c:v>
                </c:pt>
                <c:pt idx="1567">
                  <c:v>69.373540000000006</c:v>
                </c:pt>
                <c:pt idx="1568">
                  <c:v>69.323849999999993</c:v>
                </c:pt>
                <c:pt idx="1569">
                  <c:v>69.659710000000004</c:v>
                </c:pt>
                <c:pt idx="1570">
                  <c:v>69.746039999999994</c:v>
                </c:pt>
                <c:pt idx="1571">
                  <c:v>69.788120000000006</c:v>
                </c:pt>
                <c:pt idx="1572">
                  <c:v>69.921670000000006</c:v>
                </c:pt>
                <c:pt idx="1573">
                  <c:v>70.28783</c:v>
                </c:pt>
                <c:pt idx="1574">
                  <c:v>70.420299999999997</c:v>
                </c:pt>
                <c:pt idx="1575">
                  <c:v>70.586160000000007</c:v>
                </c:pt>
                <c:pt idx="1576">
                  <c:v>70.705579999999998</c:v>
                </c:pt>
                <c:pt idx="1577">
                  <c:v>71.064130000000006</c:v>
                </c:pt>
                <c:pt idx="1578">
                  <c:v>71.14452</c:v>
                </c:pt>
                <c:pt idx="1579">
                  <c:v>71.335809999999995</c:v>
                </c:pt>
                <c:pt idx="1580">
                  <c:v>71.481769999999997</c:v>
                </c:pt>
                <c:pt idx="1581">
                  <c:v>71.844939999999994</c:v>
                </c:pt>
                <c:pt idx="1582">
                  <c:v>71.927499999999995</c:v>
                </c:pt>
                <c:pt idx="1583">
                  <c:v>72.077470000000005</c:v>
                </c:pt>
                <c:pt idx="1584">
                  <c:v>72.143050000000002</c:v>
                </c:pt>
                <c:pt idx="1585">
                  <c:v>72.16028</c:v>
                </c:pt>
                <c:pt idx="1586">
                  <c:v>72.306939999999997</c:v>
                </c:pt>
                <c:pt idx="1587">
                  <c:v>72.268140000000002</c:v>
                </c:pt>
                <c:pt idx="1588">
                  <c:v>72.195400000000006</c:v>
                </c:pt>
                <c:pt idx="1589">
                  <c:v>72.233869999999996</c:v>
                </c:pt>
                <c:pt idx="1590">
                  <c:v>72.309259999999995</c:v>
                </c:pt>
                <c:pt idx="1591">
                  <c:v>72.109729999999999</c:v>
                </c:pt>
                <c:pt idx="1592">
                  <c:v>71.930859999999996</c:v>
                </c:pt>
                <c:pt idx="1593">
                  <c:v>72.052980000000005</c:v>
                </c:pt>
                <c:pt idx="1594">
                  <c:v>71.756839999999997</c:v>
                </c:pt>
                <c:pt idx="1595">
                  <c:v>71.501019999999997</c:v>
                </c:pt>
                <c:pt idx="1596">
                  <c:v>71.441239999999993</c:v>
                </c:pt>
                <c:pt idx="1597">
                  <c:v>71.526139999999998</c:v>
                </c:pt>
                <c:pt idx="1598">
                  <c:v>71.289860000000004</c:v>
                </c:pt>
                <c:pt idx="1599">
                  <c:v>71.170360000000002</c:v>
                </c:pt>
                <c:pt idx="1600">
                  <c:v>70.83466</c:v>
                </c:pt>
                <c:pt idx="1601">
                  <c:v>70.947199999999995</c:v>
                </c:pt>
                <c:pt idx="1602">
                  <c:v>70.899420000000006</c:v>
                </c:pt>
                <c:pt idx="1603">
                  <c:v>70.770619999999994</c:v>
                </c:pt>
                <c:pt idx="1604">
                  <c:v>70.36891</c:v>
                </c:pt>
                <c:pt idx="1605">
                  <c:v>70.049160000000001</c:v>
                </c:pt>
                <c:pt idx="1606">
                  <c:v>69.984409999999997</c:v>
                </c:pt>
                <c:pt idx="1607">
                  <c:v>69.652420000000006</c:v>
                </c:pt>
                <c:pt idx="1608">
                  <c:v>69.516959999999997</c:v>
                </c:pt>
                <c:pt idx="1609">
                  <c:v>68.909679999999994</c:v>
                </c:pt>
                <c:pt idx="1610">
                  <c:v>68.694779999999994</c:v>
                </c:pt>
                <c:pt idx="1611">
                  <c:v>68.271600000000007</c:v>
                </c:pt>
                <c:pt idx="1612">
                  <c:v>68.002279999999999</c:v>
                </c:pt>
                <c:pt idx="1613">
                  <c:v>67.50264</c:v>
                </c:pt>
                <c:pt idx="1614">
                  <c:v>67.423230000000004</c:v>
                </c:pt>
                <c:pt idx="1615">
                  <c:v>66.674710000000005</c:v>
                </c:pt>
                <c:pt idx="1616">
                  <c:v>66.166240000000002</c:v>
                </c:pt>
                <c:pt idx="1617">
                  <c:v>65.480630000000005</c:v>
                </c:pt>
                <c:pt idx="1618">
                  <c:v>65.399739999999994</c:v>
                </c:pt>
                <c:pt idx="1619">
                  <c:v>64.742580000000004</c:v>
                </c:pt>
                <c:pt idx="1620">
                  <c:v>64.094530000000006</c:v>
                </c:pt>
                <c:pt idx="1621">
                  <c:v>63.548020000000001</c:v>
                </c:pt>
                <c:pt idx="1622">
                  <c:v>62.675139999999999</c:v>
                </c:pt>
                <c:pt idx="1623">
                  <c:v>62.175089999999997</c:v>
                </c:pt>
                <c:pt idx="1624">
                  <c:v>61.956670000000003</c:v>
                </c:pt>
                <c:pt idx="1625">
                  <c:v>61.567920000000001</c:v>
                </c:pt>
                <c:pt idx="1626">
                  <c:v>61.122889999999998</c:v>
                </c:pt>
                <c:pt idx="1627">
                  <c:v>60.7971</c:v>
                </c:pt>
                <c:pt idx="1628">
                  <c:v>60.784140000000001</c:v>
                </c:pt>
                <c:pt idx="1629">
                  <c:v>60.496130000000001</c:v>
                </c:pt>
                <c:pt idx="1630">
                  <c:v>60.271940000000001</c:v>
                </c:pt>
                <c:pt idx="1631">
                  <c:v>60.217790000000001</c:v>
                </c:pt>
                <c:pt idx="1632">
                  <c:v>60.112990000000003</c:v>
                </c:pt>
                <c:pt idx="1633">
                  <c:v>60.208950000000002</c:v>
                </c:pt>
                <c:pt idx="1634">
                  <c:v>60.309890000000003</c:v>
                </c:pt>
                <c:pt idx="1635">
                  <c:v>60.397599999999997</c:v>
                </c:pt>
                <c:pt idx="1636">
                  <c:v>60.894329999999997</c:v>
                </c:pt>
                <c:pt idx="1637">
                  <c:v>60.878779999999999</c:v>
                </c:pt>
                <c:pt idx="1638">
                  <c:v>61.282519999999998</c:v>
                </c:pt>
                <c:pt idx="1639">
                  <c:v>61.985909999999997</c:v>
                </c:pt>
                <c:pt idx="1640">
                  <c:v>61.697249999999997</c:v>
                </c:pt>
                <c:pt idx="1641">
                  <c:v>61.964910000000003</c:v>
                </c:pt>
                <c:pt idx="1642">
                  <c:v>62.322789999999998</c:v>
                </c:pt>
                <c:pt idx="1643">
                  <c:v>62.311570000000003</c:v>
                </c:pt>
                <c:pt idx="1644">
                  <c:v>62.802399999999999</c:v>
                </c:pt>
                <c:pt idx="1645">
                  <c:v>62.695740000000001</c:v>
                </c:pt>
                <c:pt idx="1646">
                  <c:v>62.925449999999998</c:v>
                </c:pt>
                <c:pt idx="1647">
                  <c:v>62.775210000000001</c:v>
                </c:pt>
                <c:pt idx="1648">
                  <c:v>62.757599999999996</c:v>
                </c:pt>
                <c:pt idx="1649">
                  <c:v>62.492510000000003</c:v>
                </c:pt>
                <c:pt idx="1650">
                  <c:v>62.311149999999998</c:v>
                </c:pt>
                <c:pt idx="1651">
                  <c:v>62.256549999999997</c:v>
                </c:pt>
                <c:pt idx="1652">
                  <c:v>62.12527</c:v>
                </c:pt>
                <c:pt idx="1653">
                  <c:v>61.821539999999999</c:v>
                </c:pt>
                <c:pt idx="1654">
                  <c:v>61.2303</c:v>
                </c:pt>
                <c:pt idx="1655">
                  <c:v>60.92503</c:v>
                </c:pt>
                <c:pt idx="1656">
                  <c:v>60.549619999999997</c:v>
                </c:pt>
                <c:pt idx="1657">
                  <c:v>60.181489999999997</c:v>
                </c:pt>
                <c:pt idx="1658">
                  <c:v>59.948309999999999</c:v>
                </c:pt>
                <c:pt idx="1659">
                  <c:v>59.617809999999999</c:v>
                </c:pt>
                <c:pt idx="1660">
                  <c:v>59.474789999999999</c:v>
                </c:pt>
                <c:pt idx="1661">
                  <c:v>59.353439999999999</c:v>
                </c:pt>
                <c:pt idx="1662">
                  <c:v>58.973109999999998</c:v>
                </c:pt>
                <c:pt idx="1663">
                  <c:v>59.202919999999999</c:v>
                </c:pt>
                <c:pt idx="1664">
                  <c:v>58.784590000000001</c:v>
                </c:pt>
                <c:pt idx="1665">
                  <c:v>59.177100000000003</c:v>
                </c:pt>
                <c:pt idx="1666">
                  <c:v>59.368479999999998</c:v>
                </c:pt>
                <c:pt idx="1667">
                  <c:v>59.510449999999999</c:v>
                </c:pt>
                <c:pt idx="1668">
                  <c:v>59.74483</c:v>
                </c:pt>
                <c:pt idx="1669">
                  <c:v>60.06317</c:v>
                </c:pt>
                <c:pt idx="1670">
                  <c:v>61.001089999999998</c:v>
                </c:pt>
                <c:pt idx="1671">
                  <c:v>61.162930000000003</c:v>
                </c:pt>
                <c:pt idx="1672">
                  <c:v>61.670740000000002</c:v>
                </c:pt>
                <c:pt idx="1673">
                  <c:v>62.328620000000001</c:v>
                </c:pt>
                <c:pt idx="1674">
                  <c:v>62.99783</c:v>
                </c:pt>
                <c:pt idx="1675">
                  <c:v>63.872909999999997</c:v>
                </c:pt>
                <c:pt idx="1676">
                  <c:v>64.25694</c:v>
                </c:pt>
                <c:pt idx="1677">
                  <c:v>64.800799999999995</c:v>
                </c:pt>
                <c:pt idx="1678">
                  <c:v>65.184849999999997</c:v>
                </c:pt>
                <c:pt idx="1679">
                  <c:v>65.731669999999994</c:v>
                </c:pt>
                <c:pt idx="1680">
                  <c:v>66.001080000000002</c:v>
                </c:pt>
                <c:pt idx="1681">
                  <c:v>65.948490000000007</c:v>
                </c:pt>
                <c:pt idx="1682">
                  <c:v>66.279110000000003</c:v>
                </c:pt>
                <c:pt idx="1683">
                  <c:v>66.314220000000006</c:v>
                </c:pt>
                <c:pt idx="1684">
                  <c:v>66.335260000000005</c:v>
                </c:pt>
                <c:pt idx="1685">
                  <c:v>65.977699999999999</c:v>
                </c:pt>
                <c:pt idx="1686">
                  <c:v>65.944820000000007</c:v>
                </c:pt>
                <c:pt idx="1687">
                  <c:v>65.784360000000007</c:v>
                </c:pt>
                <c:pt idx="1688">
                  <c:v>65.010959999999997</c:v>
                </c:pt>
                <c:pt idx="1689">
                  <c:v>64.682400000000001</c:v>
                </c:pt>
                <c:pt idx="1690">
                  <c:v>64.458619999999996</c:v>
                </c:pt>
                <c:pt idx="1691">
                  <c:v>63.572069999999997</c:v>
                </c:pt>
                <c:pt idx="1692">
                  <c:v>62.935650000000003</c:v>
                </c:pt>
                <c:pt idx="1693">
                  <c:v>62.552410000000002</c:v>
                </c:pt>
                <c:pt idx="1694">
                  <c:v>61.363039999999998</c:v>
                </c:pt>
                <c:pt idx="1695">
                  <c:v>60.956090000000003</c:v>
                </c:pt>
                <c:pt idx="1696">
                  <c:v>60.26417</c:v>
                </c:pt>
                <c:pt idx="1697">
                  <c:v>59.707689999999999</c:v>
                </c:pt>
                <c:pt idx="1698">
                  <c:v>59.05442</c:v>
                </c:pt>
                <c:pt idx="1699">
                  <c:v>58.697609999999997</c:v>
                </c:pt>
                <c:pt idx="1700">
                  <c:v>58.061309999999999</c:v>
                </c:pt>
                <c:pt idx="1701">
                  <c:v>57.880459999999999</c:v>
                </c:pt>
                <c:pt idx="1702">
                  <c:v>57.740270000000002</c:v>
                </c:pt>
                <c:pt idx="1703">
                  <c:v>57.636110000000002</c:v>
                </c:pt>
                <c:pt idx="1704">
                  <c:v>57.742330000000003</c:v>
                </c:pt>
                <c:pt idx="1705">
                  <c:v>57.871859999999998</c:v>
                </c:pt>
                <c:pt idx="1706">
                  <c:v>58.314660000000003</c:v>
                </c:pt>
                <c:pt idx="1707">
                  <c:v>58.487070000000003</c:v>
                </c:pt>
                <c:pt idx="1708">
                  <c:v>59.06962</c:v>
                </c:pt>
                <c:pt idx="1709">
                  <c:v>59.912880000000001</c:v>
                </c:pt>
                <c:pt idx="1710">
                  <c:v>60.361319999999999</c:v>
                </c:pt>
                <c:pt idx="1711">
                  <c:v>60.891979999999997</c:v>
                </c:pt>
                <c:pt idx="1712">
                  <c:v>61.490749999999998</c:v>
                </c:pt>
                <c:pt idx="1713">
                  <c:v>62.298679999999997</c:v>
                </c:pt>
                <c:pt idx="1714">
                  <c:v>62.934719999999999</c:v>
                </c:pt>
                <c:pt idx="1715">
                  <c:v>63.772019999999998</c:v>
                </c:pt>
                <c:pt idx="1716">
                  <c:v>64.149649999999994</c:v>
                </c:pt>
                <c:pt idx="1717">
                  <c:v>64.521289999999993</c:v>
                </c:pt>
                <c:pt idx="1718">
                  <c:v>64.866460000000004</c:v>
                </c:pt>
                <c:pt idx="1719">
                  <c:v>65.482089999999999</c:v>
                </c:pt>
                <c:pt idx="1720">
                  <c:v>65.308120000000002</c:v>
                </c:pt>
                <c:pt idx="1721">
                  <c:v>65.656760000000006</c:v>
                </c:pt>
                <c:pt idx="1722">
                  <c:v>65.62773</c:v>
                </c:pt>
                <c:pt idx="1723">
                  <c:v>65.293409999999994</c:v>
                </c:pt>
                <c:pt idx="1724">
                  <c:v>64.861760000000004</c:v>
                </c:pt>
                <c:pt idx="1725">
                  <c:v>64.935919999999996</c:v>
                </c:pt>
                <c:pt idx="1726">
                  <c:v>64.369380000000007</c:v>
                </c:pt>
                <c:pt idx="1727">
                  <c:v>64.036259999999999</c:v>
                </c:pt>
                <c:pt idx="1728">
                  <c:v>63.256570000000004</c:v>
                </c:pt>
                <c:pt idx="1729">
                  <c:v>61.916679999999999</c:v>
                </c:pt>
                <c:pt idx="1730">
                  <c:v>61.477060000000002</c:v>
                </c:pt>
                <c:pt idx="1731">
                  <c:v>60.51023</c:v>
                </c:pt>
                <c:pt idx="1732">
                  <c:v>59.473689999999998</c:v>
                </c:pt>
                <c:pt idx="1733">
                  <c:v>58.767710000000001</c:v>
                </c:pt>
                <c:pt idx="1734">
                  <c:v>57.76408</c:v>
                </c:pt>
                <c:pt idx="1735">
                  <c:v>56.459110000000003</c:v>
                </c:pt>
                <c:pt idx="1736">
                  <c:v>55.621000000000002</c:v>
                </c:pt>
                <c:pt idx="1737">
                  <c:v>54.851590000000002</c:v>
                </c:pt>
                <c:pt idx="1738">
                  <c:v>53.93909</c:v>
                </c:pt>
                <c:pt idx="1739">
                  <c:v>52.927199999999999</c:v>
                </c:pt>
                <c:pt idx="1740">
                  <c:v>52.04128</c:v>
                </c:pt>
                <c:pt idx="1741">
                  <c:v>51.354779999999998</c:v>
                </c:pt>
                <c:pt idx="1742">
                  <c:v>51.193010000000001</c:v>
                </c:pt>
                <c:pt idx="1743">
                  <c:v>50.355139999999999</c:v>
                </c:pt>
                <c:pt idx="1744">
                  <c:v>50.30733</c:v>
                </c:pt>
                <c:pt idx="1745">
                  <c:v>49.5929</c:v>
                </c:pt>
                <c:pt idx="1746">
                  <c:v>49.651760000000003</c:v>
                </c:pt>
                <c:pt idx="1747">
                  <c:v>49.730620000000002</c:v>
                </c:pt>
                <c:pt idx="1748">
                  <c:v>49.74633</c:v>
                </c:pt>
                <c:pt idx="1749">
                  <c:v>50.122500000000002</c:v>
                </c:pt>
                <c:pt idx="1750">
                  <c:v>50.262239999999998</c:v>
                </c:pt>
                <c:pt idx="1751">
                  <c:v>51.154679999999999</c:v>
                </c:pt>
                <c:pt idx="1752">
                  <c:v>51.698860000000003</c:v>
                </c:pt>
                <c:pt idx="1753">
                  <c:v>51.926580000000001</c:v>
                </c:pt>
                <c:pt idx="1754">
                  <c:v>53.062150000000003</c:v>
                </c:pt>
                <c:pt idx="1755">
                  <c:v>53.288510000000002</c:v>
                </c:pt>
                <c:pt idx="1756">
                  <c:v>54.685339999999997</c:v>
                </c:pt>
                <c:pt idx="1757">
                  <c:v>55.687629999999999</c:v>
                </c:pt>
                <c:pt idx="1758">
                  <c:v>56.442210000000003</c:v>
                </c:pt>
                <c:pt idx="1759">
                  <c:v>57.300220000000003</c:v>
                </c:pt>
                <c:pt idx="1760">
                  <c:v>58.407620000000001</c:v>
                </c:pt>
                <c:pt idx="1761">
                  <c:v>58.844729999999998</c:v>
                </c:pt>
                <c:pt idx="1762">
                  <c:v>60.315199999999997</c:v>
                </c:pt>
                <c:pt idx="1763">
                  <c:v>60.838659999999997</c:v>
                </c:pt>
                <c:pt idx="1764">
                  <c:v>62.072899999999997</c:v>
                </c:pt>
                <c:pt idx="1765">
                  <c:v>62.852699999999999</c:v>
                </c:pt>
                <c:pt idx="1766">
                  <c:v>63.610689999999998</c:v>
                </c:pt>
                <c:pt idx="1767">
                  <c:v>64.960170000000005</c:v>
                </c:pt>
                <c:pt idx="1768">
                  <c:v>65.488680000000002</c:v>
                </c:pt>
                <c:pt idx="1769">
                  <c:v>66.178970000000007</c:v>
                </c:pt>
                <c:pt idx="1770">
                  <c:v>66.74821</c:v>
                </c:pt>
                <c:pt idx="1771">
                  <c:v>67.561570000000003</c:v>
                </c:pt>
                <c:pt idx="1772">
                  <c:v>67.937560000000005</c:v>
                </c:pt>
                <c:pt idx="1773">
                  <c:v>68.267589999999998</c:v>
                </c:pt>
                <c:pt idx="1774">
                  <c:v>68.73733</c:v>
                </c:pt>
                <c:pt idx="1775">
                  <c:v>68.877660000000006</c:v>
                </c:pt>
                <c:pt idx="1776">
                  <c:v>69.350719999999995</c:v>
                </c:pt>
                <c:pt idx="1777">
                  <c:v>69.978359999999995</c:v>
                </c:pt>
                <c:pt idx="1778">
                  <c:v>69.542680000000004</c:v>
                </c:pt>
                <c:pt idx="1779">
                  <c:v>69.712270000000004</c:v>
                </c:pt>
                <c:pt idx="1780">
                  <c:v>69.472470000000001</c:v>
                </c:pt>
                <c:pt idx="1781">
                  <c:v>69.648070000000004</c:v>
                </c:pt>
                <c:pt idx="1782">
                  <c:v>69.258390000000006</c:v>
                </c:pt>
                <c:pt idx="1783">
                  <c:v>68.978610000000003</c:v>
                </c:pt>
                <c:pt idx="1784">
                  <c:v>68.723979999999997</c:v>
                </c:pt>
                <c:pt idx="1785">
                  <c:v>69.044479999999993</c:v>
                </c:pt>
                <c:pt idx="1786">
                  <c:v>68.016319999999993</c:v>
                </c:pt>
                <c:pt idx="1787">
                  <c:v>67.898989999999998</c:v>
                </c:pt>
                <c:pt idx="1788">
                  <c:v>67.602010000000007</c:v>
                </c:pt>
                <c:pt idx="1789">
                  <c:v>67.2089</c:v>
                </c:pt>
                <c:pt idx="1790">
                  <c:v>66.762699999999995</c:v>
                </c:pt>
                <c:pt idx="1791">
                  <c:v>65.920689999999993</c:v>
                </c:pt>
                <c:pt idx="1792">
                  <c:v>65.159769999999995</c:v>
                </c:pt>
                <c:pt idx="1793">
                  <c:v>64.72766</c:v>
                </c:pt>
                <c:pt idx="1794">
                  <c:v>63.957099999999997</c:v>
                </c:pt>
                <c:pt idx="1795">
                  <c:v>62.93488</c:v>
                </c:pt>
                <c:pt idx="1796">
                  <c:v>62.901699999999998</c:v>
                </c:pt>
                <c:pt idx="1797">
                  <c:v>61.779339999999998</c:v>
                </c:pt>
                <c:pt idx="1798">
                  <c:v>61.885199999999998</c:v>
                </c:pt>
                <c:pt idx="1799">
                  <c:v>60.519109999999998</c:v>
                </c:pt>
                <c:pt idx="1800">
                  <c:v>59.23807</c:v>
                </c:pt>
                <c:pt idx="1801">
                  <c:v>59.440629999999999</c:v>
                </c:pt>
                <c:pt idx="1802">
                  <c:v>58.62809</c:v>
                </c:pt>
                <c:pt idx="1803">
                  <c:v>57.5762</c:v>
                </c:pt>
                <c:pt idx="1804">
                  <c:v>57.265900000000002</c:v>
                </c:pt>
                <c:pt idx="1805">
                  <c:v>56.68282</c:v>
                </c:pt>
                <c:pt idx="1806">
                  <c:v>56.23395</c:v>
                </c:pt>
                <c:pt idx="1807">
                  <c:v>55.481909999999999</c:v>
                </c:pt>
                <c:pt idx="1808">
                  <c:v>55.605629999999998</c:v>
                </c:pt>
                <c:pt idx="1809">
                  <c:v>54.862720000000003</c:v>
                </c:pt>
                <c:pt idx="1810">
                  <c:v>54.462589999999999</c:v>
                </c:pt>
                <c:pt idx="1811">
                  <c:v>53.404299999999999</c:v>
                </c:pt>
                <c:pt idx="1812">
                  <c:v>53.648569999999999</c:v>
                </c:pt>
                <c:pt idx="1813">
                  <c:v>53.337090000000003</c:v>
                </c:pt>
                <c:pt idx="1814">
                  <c:v>53.441099999999999</c:v>
                </c:pt>
                <c:pt idx="1815">
                  <c:v>53.000950000000003</c:v>
                </c:pt>
                <c:pt idx="1816">
                  <c:v>52.802289999999999</c:v>
                </c:pt>
                <c:pt idx="1817">
                  <c:v>52.95908</c:v>
                </c:pt>
                <c:pt idx="1818">
                  <c:v>53.155209999999997</c:v>
                </c:pt>
                <c:pt idx="1819">
                  <c:v>52.900739999999999</c:v>
                </c:pt>
                <c:pt idx="1820">
                  <c:v>53.483280000000001</c:v>
                </c:pt>
                <c:pt idx="1821">
                  <c:v>53.530079999999998</c:v>
                </c:pt>
                <c:pt idx="1822">
                  <c:v>53.4621</c:v>
                </c:pt>
                <c:pt idx="1823">
                  <c:v>53.772440000000003</c:v>
                </c:pt>
                <c:pt idx="1824">
                  <c:v>53.652169999999998</c:v>
                </c:pt>
                <c:pt idx="1825">
                  <c:v>53.835360000000001</c:v>
                </c:pt>
                <c:pt idx="1826">
                  <c:v>53.7453</c:v>
                </c:pt>
                <c:pt idx="1827">
                  <c:v>54.280459999999998</c:v>
                </c:pt>
                <c:pt idx="1828">
                  <c:v>54.063679999999998</c:v>
                </c:pt>
                <c:pt idx="1829">
                  <c:v>54.36703</c:v>
                </c:pt>
                <c:pt idx="1830">
                  <c:v>54.541800000000002</c:v>
                </c:pt>
                <c:pt idx="1831">
                  <c:v>54.435760000000002</c:v>
                </c:pt>
                <c:pt idx="1832">
                  <c:v>54.65598</c:v>
                </c:pt>
                <c:pt idx="1833">
                  <c:v>54.249690000000001</c:v>
                </c:pt>
                <c:pt idx="1834">
                  <c:v>54.311160000000001</c:v>
                </c:pt>
                <c:pt idx="1835">
                  <c:v>54.375790000000002</c:v>
                </c:pt>
                <c:pt idx="1836">
                  <c:v>53.649549999999998</c:v>
                </c:pt>
                <c:pt idx="1837">
                  <c:v>53.038420000000002</c:v>
                </c:pt>
                <c:pt idx="1838">
                  <c:v>52.934010000000001</c:v>
                </c:pt>
                <c:pt idx="1839">
                  <c:v>52.63353</c:v>
                </c:pt>
                <c:pt idx="1840">
                  <c:v>52.131360000000001</c:v>
                </c:pt>
                <c:pt idx="1841">
                  <c:v>51.441609999999997</c:v>
                </c:pt>
                <c:pt idx="1842">
                  <c:v>50.332230000000003</c:v>
                </c:pt>
                <c:pt idx="1843">
                  <c:v>50.22786</c:v>
                </c:pt>
                <c:pt idx="1844">
                  <c:v>49.289110000000001</c:v>
                </c:pt>
                <c:pt idx="1845">
                  <c:v>47.619700000000002</c:v>
                </c:pt>
                <c:pt idx="1846">
                  <c:v>48.180079999999997</c:v>
                </c:pt>
                <c:pt idx="1847">
                  <c:v>47.096249999999998</c:v>
                </c:pt>
                <c:pt idx="1848">
                  <c:v>46.761209999999998</c:v>
                </c:pt>
                <c:pt idx="1849">
                  <c:v>46.274859999999997</c:v>
                </c:pt>
                <c:pt idx="1850">
                  <c:v>44.96613</c:v>
                </c:pt>
                <c:pt idx="1851">
                  <c:v>44.177610000000001</c:v>
                </c:pt>
                <c:pt idx="1852">
                  <c:v>43.877650000000003</c:v>
                </c:pt>
                <c:pt idx="1853">
                  <c:v>43.08379</c:v>
                </c:pt>
                <c:pt idx="1854">
                  <c:v>42.706249999999997</c:v>
                </c:pt>
                <c:pt idx="1855">
                  <c:v>41.646970000000003</c:v>
                </c:pt>
                <c:pt idx="1856">
                  <c:v>41.224539999999998</c:v>
                </c:pt>
                <c:pt idx="1857">
                  <c:v>40.737369999999999</c:v>
                </c:pt>
                <c:pt idx="1858">
                  <c:v>40.497239999999998</c:v>
                </c:pt>
                <c:pt idx="1859">
                  <c:v>40.10154</c:v>
                </c:pt>
                <c:pt idx="1860">
                  <c:v>39.500439999999998</c:v>
                </c:pt>
                <c:pt idx="1861">
                  <c:v>39.828510000000001</c:v>
                </c:pt>
                <c:pt idx="1862">
                  <c:v>39.4846</c:v>
                </c:pt>
                <c:pt idx="1863">
                  <c:v>39.320639999999997</c:v>
                </c:pt>
                <c:pt idx="1864">
                  <c:v>39.808250000000001</c:v>
                </c:pt>
                <c:pt idx="1865">
                  <c:v>39.76782</c:v>
                </c:pt>
                <c:pt idx="1866">
                  <c:v>39.559559999999998</c:v>
                </c:pt>
                <c:pt idx="1867">
                  <c:v>40.459780000000002</c:v>
                </c:pt>
                <c:pt idx="1868">
                  <c:v>40.475439999999999</c:v>
                </c:pt>
                <c:pt idx="1869">
                  <c:v>41.442860000000003</c:v>
                </c:pt>
                <c:pt idx="1870">
                  <c:v>41.196710000000003</c:v>
                </c:pt>
                <c:pt idx="1871">
                  <c:v>41.436390000000003</c:v>
                </c:pt>
                <c:pt idx="1872">
                  <c:v>41.866639999999997</c:v>
                </c:pt>
                <c:pt idx="1873">
                  <c:v>42.282649999999997</c:v>
                </c:pt>
                <c:pt idx="1874">
                  <c:v>42.616349999999997</c:v>
                </c:pt>
                <c:pt idx="1875">
                  <c:v>43.417099999999998</c:v>
                </c:pt>
                <c:pt idx="1876">
                  <c:v>43.415390000000002</c:v>
                </c:pt>
                <c:pt idx="1877">
                  <c:v>43.222949999999997</c:v>
                </c:pt>
                <c:pt idx="1878">
                  <c:v>44.429270000000002</c:v>
                </c:pt>
                <c:pt idx="1879">
                  <c:v>44.551699999999997</c:v>
                </c:pt>
                <c:pt idx="1880">
                  <c:v>45.247540000000001</c:v>
                </c:pt>
                <c:pt idx="1881">
                  <c:v>45.681240000000003</c:v>
                </c:pt>
                <c:pt idx="1882">
                  <c:v>45.295589999999997</c:v>
                </c:pt>
                <c:pt idx="1883">
                  <c:v>45.87914</c:v>
                </c:pt>
                <c:pt idx="1884">
                  <c:v>45.556220000000003</c:v>
                </c:pt>
                <c:pt idx="1885">
                  <c:v>45.929430000000004</c:v>
                </c:pt>
                <c:pt idx="1886">
                  <c:v>45.254530000000003</c:v>
                </c:pt>
                <c:pt idx="1887">
                  <c:v>46.286340000000003</c:v>
                </c:pt>
                <c:pt idx="1888">
                  <c:v>45.987740000000002</c:v>
                </c:pt>
                <c:pt idx="1889">
                  <c:v>45.926639999999999</c:v>
                </c:pt>
                <c:pt idx="1890">
                  <c:v>45.594619999999999</c:v>
                </c:pt>
                <c:pt idx="1891">
                  <c:v>45.427750000000003</c:v>
                </c:pt>
                <c:pt idx="1892">
                  <c:v>45.11054</c:v>
                </c:pt>
                <c:pt idx="1893">
                  <c:v>45.17747</c:v>
                </c:pt>
                <c:pt idx="1894">
                  <c:v>44.420830000000002</c:v>
                </c:pt>
                <c:pt idx="1895">
                  <c:v>44.587220000000002</c:v>
                </c:pt>
                <c:pt idx="1896">
                  <c:v>44.103700000000003</c:v>
                </c:pt>
                <c:pt idx="1897">
                  <c:v>43.743839999999999</c:v>
                </c:pt>
                <c:pt idx="1898">
                  <c:v>42.93777</c:v>
                </c:pt>
                <c:pt idx="1899">
                  <c:v>42.881419999999999</c:v>
                </c:pt>
                <c:pt idx="1900">
                  <c:v>42.711680000000001</c:v>
                </c:pt>
                <c:pt idx="1901">
                  <c:v>42.152329999999999</c:v>
                </c:pt>
                <c:pt idx="1902">
                  <c:v>41.239490000000004</c:v>
                </c:pt>
                <c:pt idx="1903">
                  <c:v>41.348950000000002</c:v>
                </c:pt>
                <c:pt idx="1904">
                  <c:v>41.114739999999998</c:v>
                </c:pt>
                <c:pt idx="1905">
                  <c:v>41.346789999999999</c:v>
                </c:pt>
                <c:pt idx="1906">
                  <c:v>40.372750000000003</c:v>
                </c:pt>
                <c:pt idx="1907">
                  <c:v>41.196759999999998</c:v>
                </c:pt>
                <c:pt idx="1908">
                  <c:v>41.083559999999999</c:v>
                </c:pt>
                <c:pt idx="1909">
                  <c:v>41.44567</c:v>
                </c:pt>
                <c:pt idx="1910">
                  <c:v>41.749369999999999</c:v>
                </c:pt>
                <c:pt idx="1911">
                  <c:v>42.023820000000001</c:v>
                </c:pt>
                <c:pt idx="1912">
                  <c:v>42.180419999999998</c:v>
                </c:pt>
                <c:pt idx="1913">
                  <c:v>43.008110000000002</c:v>
                </c:pt>
                <c:pt idx="1914">
                  <c:v>43.461280000000002</c:v>
                </c:pt>
                <c:pt idx="1915">
                  <c:v>43.394849999999998</c:v>
                </c:pt>
                <c:pt idx="1916">
                  <c:v>44.19849</c:v>
                </c:pt>
                <c:pt idx="1917">
                  <c:v>44.895409999999998</c:v>
                </c:pt>
                <c:pt idx="1918">
                  <c:v>45.160589999999999</c:v>
                </c:pt>
                <c:pt idx="1919">
                  <c:v>45.877119999999998</c:v>
                </c:pt>
                <c:pt idx="1920">
                  <c:v>46.050249999999998</c:v>
                </c:pt>
                <c:pt idx="1921">
                  <c:v>46.594329999999999</c:v>
                </c:pt>
                <c:pt idx="1922">
                  <c:v>47.137999999999998</c:v>
                </c:pt>
                <c:pt idx="1923">
                  <c:v>47.311120000000003</c:v>
                </c:pt>
                <c:pt idx="1924">
                  <c:v>47.619590000000002</c:v>
                </c:pt>
                <c:pt idx="1925">
                  <c:v>48.28199</c:v>
                </c:pt>
                <c:pt idx="1926">
                  <c:v>48.558570000000003</c:v>
                </c:pt>
                <c:pt idx="1927">
                  <c:v>49.066119999999998</c:v>
                </c:pt>
                <c:pt idx="1928">
                  <c:v>49.002560000000003</c:v>
                </c:pt>
                <c:pt idx="1929">
                  <c:v>49.230550000000001</c:v>
                </c:pt>
                <c:pt idx="1930">
                  <c:v>49.214759999999998</c:v>
                </c:pt>
                <c:pt idx="1931">
                  <c:v>49.07244</c:v>
                </c:pt>
                <c:pt idx="1932">
                  <c:v>49.2774</c:v>
                </c:pt>
                <c:pt idx="1933">
                  <c:v>49.515509999999999</c:v>
                </c:pt>
                <c:pt idx="1934">
                  <c:v>49.027790000000003</c:v>
                </c:pt>
                <c:pt idx="1935">
                  <c:v>48.915149999999997</c:v>
                </c:pt>
                <c:pt idx="1936">
                  <c:v>48.615430000000003</c:v>
                </c:pt>
                <c:pt idx="1937">
                  <c:v>48.465499999999999</c:v>
                </c:pt>
                <c:pt idx="1938">
                  <c:v>48.22936</c:v>
                </c:pt>
                <c:pt idx="1939">
                  <c:v>48.644329999999997</c:v>
                </c:pt>
                <c:pt idx="1940">
                  <c:v>48.040590000000002</c:v>
                </c:pt>
                <c:pt idx="1941">
                  <c:v>47.76352</c:v>
                </c:pt>
                <c:pt idx="1942">
                  <c:v>47.31185</c:v>
                </c:pt>
                <c:pt idx="1943">
                  <c:v>47.004170000000002</c:v>
                </c:pt>
                <c:pt idx="1944">
                  <c:v>47.013089999999998</c:v>
                </c:pt>
                <c:pt idx="1945">
                  <c:v>46.563800000000001</c:v>
                </c:pt>
                <c:pt idx="1946">
                  <c:v>47.065480000000001</c:v>
                </c:pt>
                <c:pt idx="1947">
                  <c:v>46.828830000000004</c:v>
                </c:pt>
                <c:pt idx="1948">
                  <c:v>46.113700000000001</c:v>
                </c:pt>
                <c:pt idx="1949">
                  <c:v>46.102939999999997</c:v>
                </c:pt>
                <c:pt idx="1950">
                  <c:v>46.213900000000002</c:v>
                </c:pt>
                <c:pt idx="1951">
                  <c:v>46.494790000000002</c:v>
                </c:pt>
                <c:pt idx="1952">
                  <c:v>47.051900000000003</c:v>
                </c:pt>
                <c:pt idx="1953">
                  <c:v>46.19312</c:v>
                </c:pt>
                <c:pt idx="1954">
                  <c:v>47.411900000000003</c:v>
                </c:pt>
                <c:pt idx="1955">
                  <c:v>47.313809999999997</c:v>
                </c:pt>
                <c:pt idx="1956">
                  <c:v>47.171140000000001</c:v>
                </c:pt>
                <c:pt idx="1957">
                  <c:v>47.8825</c:v>
                </c:pt>
                <c:pt idx="1958">
                  <c:v>48.735329999999998</c:v>
                </c:pt>
                <c:pt idx="1959">
                  <c:v>48.36824</c:v>
                </c:pt>
                <c:pt idx="1960">
                  <c:v>49.061210000000003</c:v>
                </c:pt>
                <c:pt idx="1961">
                  <c:v>49.673540000000003</c:v>
                </c:pt>
                <c:pt idx="1962">
                  <c:v>49.88982</c:v>
                </c:pt>
                <c:pt idx="1963">
                  <c:v>50.746299999999998</c:v>
                </c:pt>
                <c:pt idx="1964">
                  <c:v>50.639380000000003</c:v>
                </c:pt>
                <c:pt idx="1965">
                  <c:v>51.656970000000001</c:v>
                </c:pt>
                <c:pt idx="1966">
                  <c:v>51.720680000000002</c:v>
                </c:pt>
                <c:pt idx="1967">
                  <c:v>51.14714</c:v>
                </c:pt>
                <c:pt idx="1968">
                  <c:v>51.987769999999998</c:v>
                </c:pt>
                <c:pt idx="1969">
                  <c:v>53.122590000000002</c:v>
                </c:pt>
                <c:pt idx="1970">
                  <c:v>53.26596</c:v>
                </c:pt>
                <c:pt idx="1971">
                  <c:v>52.799349999999997</c:v>
                </c:pt>
                <c:pt idx="1972">
                  <c:v>53.244529999999997</c:v>
                </c:pt>
                <c:pt idx="1973">
                  <c:v>53.939059999999998</c:v>
                </c:pt>
                <c:pt idx="1974">
                  <c:v>53.047710000000002</c:v>
                </c:pt>
                <c:pt idx="1975">
                  <c:v>53.725499999999997</c:v>
                </c:pt>
                <c:pt idx="1976">
                  <c:v>53.573459999999997</c:v>
                </c:pt>
                <c:pt idx="1977">
                  <c:v>53.121279999999999</c:v>
                </c:pt>
                <c:pt idx="1978">
                  <c:v>52.684899999999999</c:v>
                </c:pt>
                <c:pt idx="1979">
                  <c:v>52.951639999999998</c:v>
                </c:pt>
                <c:pt idx="1980">
                  <c:v>51.838569999999997</c:v>
                </c:pt>
                <c:pt idx="1981">
                  <c:v>52.151389999999999</c:v>
                </c:pt>
                <c:pt idx="1982">
                  <c:v>51.836669999999998</c:v>
                </c:pt>
                <c:pt idx="1983">
                  <c:v>50.562759999999997</c:v>
                </c:pt>
                <c:pt idx="1984">
                  <c:v>50.643590000000003</c:v>
                </c:pt>
                <c:pt idx="1985">
                  <c:v>50.615459999999999</c:v>
                </c:pt>
                <c:pt idx="1986">
                  <c:v>49.762770000000003</c:v>
                </c:pt>
                <c:pt idx="1987">
                  <c:v>49.943399999999997</c:v>
                </c:pt>
                <c:pt idx="1988">
                  <c:v>49.090240000000001</c:v>
                </c:pt>
                <c:pt idx="1989">
                  <c:v>49.643389999999997</c:v>
                </c:pt>
                <c:pt idx="1990">
                  <c:v>48.139980000000001</c:v>
                </c:pt>
                <c:pt idx="1991">
                  <c:v>47.589199999999998</c:v>
                </c:pt>
                <c:pt idx="1992">
                  <c:v>47.434939999999997</c:v>
                </c:pt>
                <c:pt idx="1993">
                  <c:v>47.198219999999999</c:v>
                </c:pt>
                <c:pt idx="1994">
                  <c:v>46.603349999999999</c:v>
                </c:pt>
                <c:pt idx="1995">
                  <c:v>47.43141</c:v>
                </c:pt>
                <c:pt idx="1996">
                  <c:v>46.386969999999998</c:v>
                </c:pt>
                <c:pt idx="1997">
                  <c:v>47.616709999999998</c:v>
                </c:pt>
                <c:pt idx="1998">
                  <c:v>46.217109999999998</c:v>
                </c:pt>
                <c:pt idx="1999">
                  <c:v>46.982770000000002</c:v>
                </c:pt>
                <c:pt idx="2000">
                  <c:v>45.63194</c:v>
                </c:pt>
                <c:pt idx="2001">
                  <c:v>45.521630000000002</c:v>
                </c:pt>
                <c:pt idx="2002">
                  <c:v>46.372999999999998</c:v>
                </c:pt>
                <c:pt idx="2003">
                  <c:v>46.653640000000003</c:v>
                </c:pt>
                <c:pt idx="2004">
                  <c:v>47.321899999999999</c:v>
                </c:pt>
                <c:pt idx="2005">
                  <c:v>47.251280000000001</c:v>
                </c:pt>
                <c:pt idx="2006">
                  <c:v>47.382289999999998</c:v>
                </c:pt>
                <c:pt idx="2007">
                  <c:v>48.365119999999997</c:v>
                </c:pt>
                <c:pt idx="2008">
                  <c:v>49.83634</c:v>
                </c:pt>
                <c:pt idx="2009">
                  <c:v>49.562010000000001</c:v>
                </c:pt>
                <c:pt idx="2010">
                  <c:v>50.353819999999999</c:v>
                </c:pt>
                <c:pt idx="2011">
                  <c:v>50.772390000000001</c:v>
                </c:pt>
                <c:pt idx="2012">
                  <c:v>51.902279999999998</c:v>
                </c:pt>
                <c:pt idx="2013">
                  <c:v>51.842210000000001</c:v>
                </c:pt>
                <c:pt idx="2014">
                  <c:v>51.797280000000001</c:v>
                </c:pt>
                <c:pt idx="2015">
                  <c:v>51.603349999999999</c:v>
                </c:pt>
                <c:pt idx="2016">
                  <c:v>53.564579999999999</c:v>
                </c:pt>
                <c:pt idx="2017">
                  <c:v>53.75553</c:v>
                </c:pt>
                <c:pt idx="2018">
                  <c:v>55.232909999999997</c:v>
                </c:pt>
                <c:pt idx="2019">
                  <c:v>54.57244</c:v>
                </c:pt>
                <c:pt idx="2020">
                  <c:v>55.923839999999998</c:v>
                </c:pt>
                <c:pt idx="2021">
                  <c:v>55.657380000000003</c:v>
                </c:pt>
                <c:pt idx="2022">
                  <c:v>56.001719999999999</c:v>
                </c:pt>
                <c:pt idx="2023">
                  <c:v>56.546930000000003</c:v>
                </c:pt>
                <c:pt idx="2024">
                  <c:v>57.618369999999999</c:v>
                </c:pt>
                <c:pt idx="2025">
                  <c:v>57.310290000000002</c:v>
                </c:pt>
                <c:pt idx="2026">
                  <c:v>58.000239999999998</c:v>
                </c:pt>
                <c:pt idx="2027">
                  <c:v>57.672739999999997</c:v>
                </c:pt>
                <c:pt idx="2028">
                  <c:v>57.611609999999999</c:v>
                </c:pt>
                <c:pt idx="2029">
                  <c:v>56.625900000000001</c:v>
                </c:pt>
                <c:pt idx="2030">
                  <c:v>57.96367</c:v>
                </c:pt>
                <c:pt idx="2031">
                  <c:v>57.327069999999999</c:v>
                </c:pt>
                <c:pt idx="2032">
                  <c:v>56.631259999999997</c:v>
                </c:pt>
                <c:pt idx="2033">
                  <c:v>57.05921</c:v>
                </c:pt>
                <c:pt idx="2034">
                  <c:v>57.42868</c:v>
                </c:pt>
                <c:pt idx="2035">
                  <c:v>56.256979999999999</c:v>
                </c:pt>
                <c:pt idx="2036">
                  <c:v>57.029710000000001</c:v>
                </c:pt>
                <c:pt idx="2037">
                  <c:v>55.984569999999998</c:v>
                </c:pt>
                <c:pt idx="2038">
                  <c:v>57.125439999999998</c:v>
                </c:pt>
                <c:pt idx="2039">
                  <c:v>56.390479999999997</c:v>
                </c:pt>
                <c:pt idx="2040">
                  <c:v>55.054490000000001</c:v>
                </c:pt>
                <c:pt idx="2041">
                  <c:v>54.32647</c:v>
                </c:pt>
                <c:pt idx="2042">
                  <c:v>55.012140000000002</c:v>
                </c:pt>
                <c:pt idx="2043">
                  <c:v>54.908099999999997</c:v>
                </c:pt>
                <c:pt idx="2044">
                  <c:v>56.11721</c:v>
                </c:pt>
                <c:pt idx="2045">
                  <c:v>53.331130000000002</c:v>
                </c:pt>
                <c:pt idx="2046">
                  <c:v>52.815390000000001</c:v>
                </c:pt>
                <c:pt idx="2047">
                  <c:v>52.403120000000001</c:v>
                </c:pt>
                <c:pt idx="2048">
                  <c:v>53.878549999999997</c:v>
                </c:pt>
                <c:pt idx="2049">
                  <c:v>53.242260000000002</c:v>
                </c:pt>
                <c:pt idx="2050">
                  <c:v>52.921599999999998</c:v>
                </c:pt>
                <c:pt idx="2051">
                  <c:v>52.597920000000002</c:v>
                </c:pt>
                <c:pt idx="2052">
                  <c:v>52.297179999999997</c:v>
                </c:pt>
                <c:pt idx="2053">
                  <c:v>52.602910000000001</c:v>
                </c:pt>
                <c:pt idx="2054">
                  <c:v>52.21528</c:v>
                </c:pt>
                <c:pt idx="2055">
                  <c:v>52.835079999999998</c:v>
                </c:pt>
                <c:pt idx="2056">
                  <c:v>51.943469999999998</c:v>
                </c:pt>
                <c:pt idx="2057">
                  <c:v>50.773479999999999</c:v>
                </c:pt>
                <c:pt idx="2058">
                  <c:v>52.581969999999998</c:v>
                </c:pt>
                <c:pt idx="2059">
                  <c:v>51.399639999999998</c:v>
                </c:pt>
                <c:pt idx="2060">
                  <c:v>52.848700000000001</c:v>
                </c:pt>
                <c:pt idx="2061">
                  <c:v>52.34122</c:v>
                </c:pt>
                <c:pt idx="2062">
                  <c:v>52.496110000000002</c:v>
                </c:pt>
                <c:pt idx="2063">
                  <c:v>51.94903</c:v>
                </c:pt>
                <c:pt idx="2064">
                  <c:v>52.30444</c:v>
                </c:pt>
                <c:pt idx="2065">
                  <c:v>51.559100000000001</c:v>
                </c:pt>
                <c:pt idx="2066">
                  <c:v>52.680889999999998</c:v>
                </c:pt>
                <c:pt idx="2067">
                  <c:v>53.197470000000003</c:v>
                </c:pt>
                <c:pt idx="2068">
                  <c:v>52.332540000000002</c:v>
                </c:pt>
                <c:pt idx="2069">
                  <c:v>52.76267</c:v>
                </c:pt>
                <c:pt idx="2070">
                  <c:v>52.085290000000001</c:v>
                </c:pt>
                <c:pt idx="2071">
                  <c:v>54.796230000000001</c:v>
                </c:pt>
                <c:pt idx="2072">
                  <c:v>53.176850000000002</c:v>
                </c:pt>
                <c:pt idx="2073">
                  <c:v>51.795450000000002</c:v>
                </c:pt>
                <c:pt idx="2074">
                  <c:v>53.179499999999997</c:v>
                </c:pt>
                <c:pt idx="2075">
                  <c:v>52.876190000000001</c:v>
                </c:pt>
                <c:pt idx="2076">
                  <c:v>53.614800000000002</c:v>
                </c:pt>
                <c:pt idx="2077">
                  <c:v>52.036580000000001</c:v>
                </c:pt>
                <c:pt idx="2078">
                  <c:v>51.918840000000003</c:v>
                </c:pt>
                <c:pt idx="2079">
                  <c:v>52.865540000000003</c:v>
                </c:pt>
                <c:pt idx="2080">
                  <c:v>51.49541</c:v>
                </c:pt>
                <c:pt idx="2081">
                  <c:v>52.063139999999997</c:v>
                </c:pt>
                <c:pt idx="2082">
                  <c:v>52.682169999999999</c:v>
                </c:pt>
                <c:pt idx="2083">
                  <c:v>53.375360000000001</c:v>
                </c:pt>
                <c:pt idx="2084">
                  <c:v>52.112749999999998</c:v>
                </c:pt>
                <c:pt idx="2085">
                  <c:v>52.094830000000002</c:v>
                </c:pt>
                <c:pt idx="2086">
                  <c:v>50.59478</c:v>
                </c:pt>
                <c:pt idx="2087">
                  <c:v>51.18676</c:v>
                </c:pt>
                <c:pt idx="2088">
                  <c:v>51.338340000000002</c:v>
                </c:pt>
                <c:pt idx="2089">
                  <c:v>50.002589999999998</c:v>
                </c:pt>
                <c:pt idx="2090">
                  <c:v>50.516779999999997</c:v>
                </c:pt>
                <c:pt idx="2091">
                  <c:v>50.28539</c:v>
                </c:pt>
                <c:pt idx="2092">
                  <c:v>51.604640000000003</c:v>
                </c:pt>
                <c:pt idx="2093">
                  <c:v>50.340389999999999</c:v>
                </c:pt>
                <c:pt idx="2094">
                  <c:v>50.005600000000001</c:v>
                </c:pt>
                <c:pt idx="2095">
                  <c:v>49.834180000000003</c:v>
                </c:pt>
                <c:pt idx="2096">
                  <c:v>49.425899999999999</c:v>
                </c:pt>
                <c:pt idx="2097">
                  <c:v>49.710760000000001</c:v>
                </c:pt>
                <c:pt idx="2098">
                  <c:v>49.66818</c:v>
                </c:pt>
                <c:pt idx="2099">
                  <c:v>49.722050000000003</c:v>
                </c:pt>
                <c:pt idx="2100">
                  <c:v>50.684669999999997</c:v>
                </c:pt>
                <c:pt idx="2101">
                  <c:v>51.026069999999997</c:v>
                </c:pt>
                <c:pt idx="2102">
                  <c:v>49.801929999999999</c:v>
                </c:pt>
                <c:pt idx="2103">
                  <c:v>51.895269999999996</c:v>
                </c:pt>
                <c:pt idx="2104">
                  <c:v>51.331890000000001</c:v>
                </c:pt>
                <c:pt idx="2105">
                  <c:v>51.259740000000001</c:v>
                </c:pt>
                <c:pt idx="2106">
                  <c:v>51.330289999999998</c:v>
                </c:pt>
                <c:pt idx="2107">
                  <c:v>52.684609999999999</c:v>
                </c:pt>
                <c:pt idx="2108">
                  <c:v>50.979010000000002</c:v>
                </c:pt>
                <c:pt idx="2109">
                  <c:v>54.408029999999997</c:v>
                </c:pt>
                <c:pt idx="2110">
                  <c:v>52.918880000000001</c:v>
                </c:pt>
                <c:pt idx="2111">
                  <c:v>55.003489999999999</c:v>
                </c:pt>
                <c:pt idx="2112">
                  <c:v>54.626539999999999</c:v>
                </c:pt>
                <c:pt idx="2113">
                  <c:v>53.67257</c:v>
                </c:pt>
                <c:pt idx="2114">
                  <c:v>54.203899999999997</c:v>
                </c:pt>
                <c:pt idx="2115">
                  <c:v>54.885489999999997</c:v>
                </c:pt>
                <c:pt idx="2116">
                  <c:v>56.008220000000001</c:v>
                </c:pt>
                <c:pt idx="2117">
                  <c:v>56.581940000000003</c:v>
                </c:pt>
                <c:pt idx="2118">
                  <c:v>54.081829999999997</c:v>
                </c:pt>
                <c:pt idx="2119">
                  <c:v>57.463990000000003</c:v>
                </c:pt>
                <c:pt idx="2120">
                  <c:v>55.667270000000002</c:v>
                </c:pt>
                <c:pt idx="2121">
                  <c:v>56.134549999999997</c:v>
                </c:pt>
                <c:pt idx="2122">
                  <c:v>57.15493</c:v>
                </c:pt>
                <c:pt idx="2123">
                  <c:v>57.566310000000001</c:v>
                </c:pt>
                <c:pt idx="2124">
                  <c:v>56.663449999999997</c:v>
                </c:pt>
                <c:pt idx="2125">
                  <c:v>55.311230000000002</c:v>
                </c:pt>
                <c:pt idx="2126">
                  <c:v>57.790460000000003</c:v>
                </c:pt>
                <c:pt idx="2127">
                  <c:v>56.558210000000003</c:v>
                </c:pt>
                <c:pt idx="2128">
                  <c:v>55.571719999999999</c:v>
                </c:pt>
                <c:pt idx="2129">
                  <c:v>57.867100000000001</c:v>
                </c:pt>
                <c:pt idx="2130">
                  <c:v>58.158079999999998</c:v>
                </c:pt>
                <c:pt idx="2131">
                  <c:v>56.80104</c:v>
                </c:pt>
                <c:pt idx="2132">
                  <c:v>57.46772</c:v>
                </c:pt>
                <c:pt idx="2133">
                  <c:v>56.648969999999998</c:v>
                </c:pt>
                <c:pt idx="2134">
                  <c:v>55.863950000000003</c:v>
                </c:pt>
                <c:pt idx="2135">
                  <c:v>55.06438</c:v>
                </c:pt>
                <c:pt idx="2136">
                  <c:v>54.757080000000002</c:v>
                </c:pt>
                <c:pt idx="2137">
                  <c:v>56.8399</c:v>
                </c:pt>
                <c:pt idx="2138">
                  <c:v>56.981879999999997</c:v>
                </c:pt>
                <c:pt idx="2139">
                  <c:v>55.096910000000001</c:v>
                </c:pt>
                <c:pt idx="2140">
                  <c:v>53.987780000000001</c:v>
                </c:pt>
                <c:pt idx="2141">
                  <c:v>53.593449999999997</c:v>
                </c:pt>
                <c:pt idx="2142">
                  <c:v>55.14573</c:v>
                </c:pt>
                <c:pt idx="2143">
                  <c:v>54.641620000000003</c:v>
                </c:pt>
                <c:pt idx="2144">
                  <c:v>53.93956</c:v>
                </c:pt>
                <c:pt idx="2145">
                  <c:v>53.898859999999999</c:v>
                </c:pt>
                <c:pt idx="2146">
                  <c:v>54.599119999999999</c:v>
                </c:pt>
                <c:pt idx="2147">
                  <c:v>54.261539999999997</c:v>
                </c:pt>
                <c:pt idx="2148">
                  <c:v>52.809950000000001</c:v>
                </c:pt>
                <c:pt idx="2149">
                  <c:v>52.277729999999998</c:v>
                </c:pt>
                <c:pt idx="2150">
                  <c:v>53.505450000000003</c:v>
                </c:pt>
                <c:pt idx="2151">
                  <c:v>54.833939999999998</c:v>
                </c:pt>
                <c:pt idx="2152">
                  <c:v>52.850349999999999</c:v>
                </c:pt>
                <c:pt idx="2153">
                  <c:v>54.604289999999999</c:v>
                </c:pt>
                <c:pt idx="2154">
                  <c:v>53.640599999999999</c:v>
                </c:pt>
                <c:pt idx="2155">
                  <c:v>55.364330000000002</c:v>
                </c:pt>
                <c:pt idx="2156">
                  <c:v>54.305799999999998</c:v>
                </c:pt>
                <c:pt idx="2157">
                  <c:v>53.864519999999999</c:v>
                </c:pt>
                <c:pt idx="2158">
                  <c:v>54.813780000000001</c:v>
                </c:pt>
                <c:pt idx="2159">
                  <c:v>53.965519999999998</c:v>
                </c:pt>
                <c:pt idx="2160">
                  <c:v>55.083959999999998</c:v>
                </c:pt>
                <c:pt idx="2161">
                  <c:v>56.049579999999999</c:v>
                </c:pt>
                <c:pt idx="2162">
                  <c:v>55.62332</c:v>
                </c:pt>
                <c:pt idx="2163">
                  <c:v>54.622230000000002</c:v>
                </c:pt>
                <c:pt idx="2164">
                  <c:v>54.846789999999999</c:v>
                </c:pt>
                <c:pt idx="2165">
                  <c:v>56.134010000000004</c:v>
                </c:pt>
                <c:pt idx="2166">
                  <c:v>56.482430000000001</c:v>
                </c:pt>
                <c:pt idx="2167">
                  <c:v>56.67163</c:v>
                </c:pt>
                <c:pt idx="2168">
                  <c:v>59.010420000000003</c:v>
                </c:pt>
                <c:pt idx="2169">
                  <c:v>57.892449999999997</c:v>
                </c:pt>
                <c:pt idx="2170">
                  <c:v>56.467770000000002</c:v>
                </c:pt>
                <c:pt idx="2171">
                  <c:v>58.070920000000001</c:v>
                </c:pt>
                <c:pt idx="2172">
                  <c:v>59.691450000000003</c:v>
                </c:pt>
                <c:pt idx="2173">
                  <c:v>58.944290000000002</c:v>
                </c:pt>
                <c:pt idx="2174">
                  <c:v>59.95579</c:v>
                </c:pt>
                <c:pt idx="2175">
                  <c:v>59.342849999999999</c:v>
                </c:pt>
                <c:pt idx="2176">
                  <c:v>59.524720000000002</c:v>
                </c:pt>
                <c:pt idx="2177">
                  <c:v>61.81015</c:v>
                </c:pt>
                <c:pt idx="2178">
                  <c:v>61.027610000000003</c:v>
                </c:pt>
                <c:pt idx="2179">
                  <c:v>60.047699999999999</c:v>
                </c:pt>
                <c:pt idx="2180">
                  <c:v>61.156739999999999</c:v>
                </c:pt>
                <c:pt idx="2181">
                  <c:v>59.653619999999997</c:v>
                </c:pt>
                <c:pt idx="2182">
                  <c:v>59.758710000000001</c:v>
                </c:pt>
                <c:pt idx="2183">
                  <c:v>59.887569999999997</c:v>
                </c:pt>
                <c:pt idx="2184">
                  <c:v>59.458689999999997</c:v>
                </c:pt>
                <c:pt idx="2185">
                  <c:v>62.327559999999998</c:v>
                </c:pt>
                <c:pt idx="2186">
                  <c:v>60.832990000000002</c:v>
                </c:pt>
                <c:pt idx="2187">
                  <c:v>60.307180000000002</c:v>
                </c:pt>
                <c:pt idx="2188">
                  <c:v>57.410130000000002</c:v>
                </c:pt>
                <c:pt idx="2189">
                  <c:v>59.3063</c:v>
                </c:pt>
                <c:pt idx="2190">
                  <c:v>59.516620000000003</c:v>
                </c:pt>
                <c:pt idx="2191">
                  <c:v>60.13156</c:v>
                </c:pt>
                <c:pt idx="2192">
                  <c:v>60.83014</c:v>
                </c:pt>
                <c:pt idx="2193">
                  <c:v>58.070219999999999</c:v>
                </c:pt>
                <c:pt idx="2194">
                  <c:v>60.16592</c:v>
                </c:pt>
                <c:pt idx="2195">
                  <c:v>58.084499999999998</c:v>
                </c:pt>
                <c:pt idx="2196">
                  <c:v>57.649410000000003</c:v>
                </c:pt>
                <c:pt idx="2197">
                  <c:v>58.357480000000002</c:v>
                </c:pt>
                <c:pt idx="2198">
                  <c:v>57.193869999999997</c:v>
                </c:pt>
                <c:pt idx="2199">
                  <c:v>58.423119999999997</c:v>
                </c:pt>
                <c:pt idx="2200">
                  <c:v>56.845019999999998</c:v>
                </c:pt>
              </c:numCache>
            </c:numRef>
          </c:yVal>
          <c:smooth val="1"/>
          <c:extLst>
            <c:ext xmlns:c16="http://schemas.microsoft.com/office/drawing/2014/chart" uri="{C3380CC4-5D6E-409C-BE32-E72D297353CC}">
              <c16:uniqueId val="{00000006-7AFB-4AC4-B4E5-8C1F005103B4}"/>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AOI'!$J$3:$J$2203</c:f>
              <c:numCache>
                <c:formatCode>General</c:formatCode>
                <c:ptCount val="2201"/>
                <c:pt idx="0">
                  <c:v>2.70966</c:v>
                </c:pt>
                <c:pt idx="1">
                  <c:v>0.10616</c:v>
                </c:pt>
                <c:pt idx="2">
                  <c:v>0.27989000000000003</c:v>
                </c:pt>
                <c:pt idx="3">
                  <c:v>1.4998800000000001</c:v>
                </c:pt>
                <c:pt idx="4">
                  <c:v>1.2685599999999999</c:v>
                </c:pt>
                <c:pt idx="5">
                  <c:v>1.1873400000000001</c:v>
                </c:pt>
                <c:pt idx="6">
                  <c:v>0.70282</c:v>
                </c:pt>
                <c:pt idx="7">
                  <c:v>1.67676</c:v>
                </c:pt>
                <c:pt idx="8">
                  <c:v>0.82355</c:v>
                </c:pt>
                <c:pt idx="9">
                  <c:v>0.53515999999999997</c:v>
                </c:pt>
                <c:pt idx="10">
                  <c:v>2.99322</c:v>
                </c:pt>
                <c:pt idx="11">
                  <c:v>2.6044299999999998</c:v>
                </c:pt>
                <c:pt idx="12">
                  <c:v>1.2265299999999999</c:v>
                </c:pt>
                <c:pt idx="13">
                  <c:v>0.48630000000000001</c:v>
                </c:pt>
                <c:pt idx="14">
                  <c:v>0.45495000000000002</c:v>
                </c:pt>
                <c:pt idx="15">
                  <c:v>0.92159000000000002</c:v>
                </c:pt>
                <c:pt idx="16">
                  <c:v>1.6521999999999999</c:v>
                </c:pt>
                <c:pt idx="17">
                  <c:v>0.91913</c:v>
                </c:pt>
                <c:pt idx="18">
                  <c:v>0.96465000000000001</c:v>
                </c:pt>
                <c:pt idx="19">
                  <c:v>1.31097</c:v>
                </c:pt>
                <c:pt idx="20">
                  <c:v>0.81820000000000004</c:v>
                </c:pt>
                <c:pt idx="21">
                  <c:v>1.5174000000000001</c:v>
                </c:pt>
                <c:pt idx="22">
                  <c:v>0.22362000000000001</c:v>
                </c:pt>
                <c:pt idx="23">
                  <c:v>1.4100999999999999</c:v>
                </c:pt>
                <c:pt idx="24">
                  <c:v>0.91722000000000004</c:v>
                </c:pt>
                <c:pt idx="25">
                  <c:v>0.85338999999999998</c:v>
                </c:pt>
                <c:pt idx="26">
                  <c:v>1.88062</c:v>
                </c:pt>
                <c:pt idx="27">
                  <c:v>1.5172600000000001</c:v>
                </c:pt>
                <c:pt idx="28">
                  <c:v>0.24246000000000001</c:v>
                </c:pt>
                <c:pt idx="29">
                  <c:v>0.95240000000000002</c:v>
                </c:pt>
                <c:pt idx="30">
                  <c:v>0.69564000000000004</c:v>
                </c:pt>
                <c:pt idx="31">
                  <c:v>0.14543</c:v>
                </c:pt>
                <c:pt idx="32">
                  <c:v>1.09975</c:v>
                </c:pt>
                <c:pt idx="33">
                  <c:v>0.46954000000000001</c:v>
                </c:pt>
                <c:pt idx="34">
                  <c:v>1.8278700000000001</c:v>
                </c:pt>
                <c:pt idx="35">
                  <c:v>0.95252000000000003</c:v>
                </c:pt>
                <c:pt idx="36">
                  <c:v>1.15747</c:v>
                </c:pt>
                <c:pt idx="37">
                  <c:v>2.6228899999999999</c:v>
                </c:pt>
                <c:pt idx="38">
                  <c:v>5.4399999999999997E-2</c:v>
                </c:pt>
                <c:pt idx="39">
                  <c:v>2.9826700000000002</c:v>
                </c:pt>
                <c:pt idx="40">
                  <c:v>0.32948</c:v>
                </c:pt>
                <c:pt idx="41">
                  <c:v>0.14760000000000001</c:v>
                </c:pt>
                <c:pt idx="42">
                  <c:v>6.4850000000000005E-2</c:v>
                </c:pt>
                <c:pt idx="43">
                  <c:v>9.3299999999999998E-3</c:v>
                </c:pt>
                <c:pt idx="44">
                  <c:v>0.39411000000000002</c:v>
                </c:pt>
                <c:pt idx="45">
                  <c:v>0.17863999999999999</c:v>
                </c:pt>
                <c:pt idx="46">
                  <c:v>0.26889000000000002</c:v>
                </c:pt>
                <c:pt idx="47">
                  <c:v>0.26156000000000001</c:v>
                </c:pt>
                <c:pt idx="48">
                  <c:v>6.9900000000000004E-2</c:v>
                </c:pt>
                <c:pt idx="49">
                  <c:v>8.5550000000000001E-2</c:v>
                </c:pt>
                <c:pt idx="50">
                  <c:v>0.34072999999999998</c:v>
                </c:pt>
                <c:pt idx="51">
                  <c:v>0.29566999999999999</c:v>
                </c:pt>
                <c:pt idx="52">
                  <c:v>2.4170000000000001E-2</c:v>
                </c:pt>
                <c:pt idx="53">
                  <c:v>1.027E-2</c:v>
                </c:pt>
                <c:pt idx="54">
                  <c:v>0.20748</c:v>
                </c:pt>
                <c:pt idx="55">
                  <c:v>0.25291000000000002</c:v>
                </c:pt>
                <c:pt idx="56">
                  <c:v>6.2309999999999997E-2</c:v>
                </c:pt>
                <c:pt idx="57">
                  <c:v>0.33731</c:v>
                </c:pt>
                <c:pt idx="58">
                  <c:v>9.7739999999999994E-2</c:v>
                </c:pt>
                <c:pt idx="59">
                  <c:v>5.5449999999999999E-2</c:v>
                </c:pt>
                <c:pt idx="60">
                  <c:v>0.14729999999999999</c:v>
                </c:pt>
                <c:pt idx="61">
                  <c:v>6.8599999999999994E-2</c:v>
                </c:pt>
                <c:pt idx="62">
                  <c:v>3.5599999999999998E-3</c:v>
                </c:pt>
                <c:pt idx="63">
                  <c:v>0.19133</c:v>
                </c:pt>
                <c:pt idx="64">
                  <c:v>0.16405</c:v>
                </c:pt>
                <c:pt idx="65">
                  <c:v>0.10047</c:v>
                </c:pt>
                <c:pt idx="66">
                  <c:v>3.5000000000000001E-3</c:v>
                </c:pt>
                <c:pt idx="67">
                  <c:v>0.23382</c:v>
                </c:pt>
                <c:pt idx="68">
                  <c:v>0.16114999999999999</c:v>
                </c:pt>
                <c:pt idx="69">
                  <c:v>3.5959999999999999E-2</c:v>
                </c:pt>
                <c:pt idx="70">
                  <c:v>0.12511</c:v>
                </c:pt>
                <c:pt idx="71">
                  <c:v>0.13259000000000001</c:v>
                </c:pt>
                <c:pt idx="72">
                  <c:v>0.14180999999999999</c:v>
                </c:pt>
                <c:pt idx="73">
                  <c:v>7.3050000000000004E-2</c:v>
                </c:pt>
                <c:pt idx="74">
                  <c:v>0.1023</c:v>
                </c:pt>
                <c:pt idx="75">
                  <c:v>2.7449999999999999E-2</c:v>
                </c:pt>
                <c:pt idx="76">
                  <c:v>1.252E-2</c:v>
                </c:pt>
                <c:pt idx="77">
                  <c:v>2.112E-2</c:v>
                </c:pt>
                <c:pt idx="78">
                  <c:v>3.7299999999999998E-3</c:v>
                </c:pt>
                <c:pt idx="79">
                  <c:v>9.4579999999999997E-2</c:v>
                </c:pt>
                <c:pt idx="80">
                  <c:v>2.23E-2</c:v>
                </c:pt>
                <c:pt idx="81">
                  <c:v>1.8540000000000001E-2</c:v>
                </c:pt>
                <c:pt idx="82">
                  <c:v>8.0199999999999994E-3</c:v>
                </c:pt>
                <c:pt idx="83">
                  <c:v>5.6489999999999999E-2</c:v>
                </c:pt>
                <c:pt idx="84">
                  <c:v>0.13815</c:v>
                </c:pt>
                <c:pt idx="85">
                  <c:v>0.11205</c:v>
                </c:pt>
                <c:pt idx="86">
                  <c:v>3.1009999999999999E-2</c:v>
                </c:pt>
                <c:pt idx="87">
                  <c:v>6.9190000000000002E-2</c:v>
                </c:pt>
                <c:pt idx="88">
                  <c:v>4.5159999999999999E-2</c:v>
                </c:pt>
                <c:pt idx="89">
                  <c:v>7.8530000000000003E-2</c:v>
                </c:pt>
                <c:pt idx="90">
                  <c:v>8.5629999999999998E-2</c:v>
                </c:pt>
                <c:pt idx="91">
                  <c:v>8.1259999999999999E-2</c:v>
                </c:pt>
                <c:pt idx="92">
                  <c:v>7.2800000000000004E-2</c:v>
                </c:pt>
                <c:pt idx="93">
                  <c:v>4.836E-2</c:v>
                </c:pt>
                <c:pt idx="94">
                  <c:v>6.5019999999999994E-2</c:v>
                </c:pt>
                <c:pt idx="95">
                  <c:v>6.3420000000000004E-2</c:v>
                </c:pt>
                <c:pt idx="96">
                  <c:v>5.663E-2</c:v>
                </c:pt>
                <c:pt idx="97">
                  <c:v>3.0839999999999999E-2</c:v>
                </c:pt>
                <c:pt idx="98">
                  <c:v>2.47E-2</c:v>
                </c:pt>
                <c:pt idx="99">
                  <c:v>4.3540000000000002E-2</c:v>
                </c:pt>
                <c:pt idx="100">
                  <c:v>9.8629999999999995E-2</c:v>
                </c:pt>
                <c:pt idx="101">
                  <c:v>6.7169999999999994E-2</c:v>
                </c:pt>
                <c:pt idx="102">
                  <c:v>0.17097000000000001</c:v>
                </c:pt>
                <c:pt idx="103">
                  <c:v>0.12841</c:v>
                </c:pt>
                <c:pt idx="104">
                  <c:v>0.28183999999999998</c:v>
                </c:pt>
                <c:pt idx="105">
                  <c:v>0.51027</c:v>
                </c:pt>
                <c:pt idx="106">
                  <c:v>0.76619999999999999</c:v>
                </c:pt>
                <c:pt idx="107">
                  <c:v>1.2372300000000001</c:v>
                </c:pt>
                <c:pt idx="108">
                  <c:v>1.88479</c:v>
                </c:pt>
                <c:pt idx="109">
                  <c:v>2.93513</c:v>
                </c:pt>
                <c:pt idx="110">
                  <c:v>4.57951</c:v>
                </c:pt>
                <c:pt idx="111">
                  <c:v>7.1070200000000003</c:v>
                </c:pt>
                <c:pt idx="112">
                  <c:v>11.20989</c:v>
                </c:pt>
                <c:pt idx="113">
                  <c:v>16.70204</c:v>
                </c:pt>
                <c:pt idx="114">
                  <c:v>23.829450000000001</c:v>
                </c:pt>
                <c:pt idx="115">
                  <c:v>32.058920000000001</c:v>
                </c:pt>
                <c:pt idx="116">
                  <c:v>40.531860000000002</c:v>
                </c:pt>
                <c:pt idx="117">
                  <c:v>48.517510000000001</c:v>
                </c:pt>
                <c:pt idx="118">
                  <c:v>55.371470000000002</c:v>
                </c:pt>
                <c:pt idx="119">
                  <c:v>60.683570000000003</c:v>
                </c:pt>
                <c:pt idx="120">
                  <c:v>64.705960000000005</c:v>
                </c:pt>
                <c:pt idx="121">
                  <c:v>67.395740000000004</c:v>
                </c:pt>
                <c:pt idx="122">
                  <c:v>69.40428</c:v>
                </c:pt>
                <c:pt idx="123">
                  <c:v>71.194059999999993</c:v>
                </c:pt>
                <c:pt idx="124">
                  <c:v>73.194019999999995</c:v>
                </c:pt>
                <c:pt idx="125">
                  <c:v>75.697370000000006</c:v>
                </c:pt>
                <c:pt idx="126">
                  <c:v>78.705420000000004</c:v>
                </c:pt>
                <c:pt idx="127">
                  <c:v>82.050160000000005</c:v>
                </c:pt>
                <c:pt idx="128">
                  <c:v>85.724080000000001</c:v>
                </c:pt>
                <c:pt idx="129">
                  <c:v>88.921149999999997</c:v>
                </c:pt>
                <c:pt idx="130">
                  <c:v>91.521420000000006</c:v>
                </c:pt>
                <c:pt idx="131">
                  <c:v>93.461799999999997</c:v>
                </c:pt>
                <c:pt idx="132">
                  <c:v>94.727800000000002</c:v>
                </c:pt>
                <c:pt idx="133">
                  <c:v>95.520420000000001</c:v>
                </c:pt>
                <c:pt idx="134">
                  <c:v>95.893900000000002</c:v>
                </c:pt>
                <c:pt idx="135">
                  <c:v>96.110510000000005</c:v>
                </c:pt>
                <c:pt idx="136">
                  <c:v>96.299340000000001</c:v>
                </c:pt>
                <c:pt idx="137">
                  <c:v>96.412750000000003</c:v>
                </c:pt>
                <c:pt idx="138">
                  <c:v>96.532340000000005</c:v>
                </c:pt>
                <c:pt idx="139">
                  <c:v>96.538120000000006</c:v>
                </c:pt>
                <c:pt idx="140">
                  <c:v>96.406530000000004</c:v>
                </c:pt>
                <c:pt idx="141">
                  <c:v>96.03407</c:v>
                </c:pt>
                <c:pt idx="142">
                  <c:v>95.296469999999999</c:v>
                </c:pt>
                <c:pt idx="143">
                  <c:v>94.206549999999993</c:v>
                </c:pt>
                <c:pt idx="144">
                  <c:v>92.884129999999999</c:v>
                </c:pt>
                <c:pt idx="145">
                  <c:v>91.680880000000002</c:v>
                </c:pt>
                <c:pt idx="146">
                  <c:v>90.84348</c:v>
                </c:pt>
                <c:pt idx="147">
                  <c:v>90.618880000000004</c:v>
                </c:pt>
                <c:pt idx="148">
                  <c:v>90.994600000000005</c:v>
                </c:pt>
                <c:pt idx="149">
                  <c:v>91.848240000000004</c:v>
                </c:pt>
                <c:pt idx="150">
                  <c:v>92.987750000000005</c:v>
                </c:pt>
                <c:pt idx="151">
                  <c:v>94.084630000000004</c:v>
                </c:pt>
                <c:pt idx="152">
                  <c:v>95.088750000000005</c:v>
                </c:pt>
                <c:pt idx="153">
                  <c:v>95.861220000000003</c:v>
                </c:pt>
                <c:pt idx="154">
                  <c:v>96.385440000000003</c:v>
                </c:pt>
                <c:pt idx="155">
                  <c:v>96.764009999999999</c:v>
                </c:pt>
                <c:pt idx="156">
                  <c:v>97.008870000000002</c:v>
                </c:pt>
                <c:pt idx="157">
                  <c:v>97.192970000000003</c:v>
                </c:pt>
                <c:pt idx="158">
                  <c:v>97.32396</c:v>
                </c:pt>
                <c:pt idx="159">
                  <c:v>97.41695</c:v>
                </c:pt>
                <c:pt idx="160">
                  <c:v>97.407759999999996</c:v>
                </c:pt>
                <c:pt idx="161">
                  <c:v>97.421250000000001</c:v>
                </c:pt>
                <c:pt idx="162">
                  <c:v>97.388170000000002</c:v>
                </c:pt>
                <c:pt idx="163">
                  <c:v>97.357749999999996</c:v>
                </c:pt>
                <c:pt idx="164">
                  <c:v>97.368229999999997</c:v>
                </c:pt>
                <c:pt idx="165">
                  <c:v>97.309219999999996</c:v>
                </c:pt>
                <c:pt idx="166">
                  <c:v>97.254679999999993</c:v>
                </c:pt>
                <c:pt idx="167">
                  <c:v>97.196870000000004</c:v>
                </c:pt>
                <c:pt idx="168">
                  <c:v>97.142070000000004</c:v>
                </c:pt>
                <c:pt idx="169">
                  <c:v>97.111360000000005</c:v>
                </c:pt>
                <c:pt idx="170">
                  <c:v>97.098290000000006</c:v>
                </c:pt>
                <c:pt idx="171">
                  <c:v>97.124499999999998</c:v>
                </c:pt>
                <c:pt idx="172">
                  <c:v>97.136210000000005</c:v>
                </c:pt>
                <c:pt idx="173">
                  <c:v>97.18356</c:v>
                </c:pt>
                <c:pt idx="174">
                  <c:v>97.164689999999993</c:v>
                </c:pt>
                <c:pt idx="175">
                  <c:v>97.133139999999997</c:v>
                </c:pt>
                <c:pt idx="176">
                  <c:v>96.992739999999998</c:v>
                </c:pt>
                <c:pt idx="177">
                  <c:v>96.921539999999993</c:v>
                </c:pt>
                <c:pt idx="178">
                  <c:v>96.883200000000002</c:v>
                </c:pt>
                <c:pt idx="179">
                  <c:v>96.942049999999995</c:v>
                </c:pt>
                <c:pt idx="180">
                  <c:v>97.071749999999994</c:v>
                </c:pt>
                <c:pt idx="181">
                  <c:v>97.233789999999999</c:v>
                </c:pt>
                <c:pt idx="182">
                  <c:v>97.457859999999997</c:v>
                </c:pt>
                <c:pt idx="183">
                  <c:v>97.594030000000004</c:v>
                </c:pt>
                <c:pt idx="184">
                  <c:v>97.687529999999995</c:v>
                </c:pt>
                <c:pt idx="185">
                  <c:v>97.668409999999994</c:v>
                </c:pt>
                <c:pt idx="186">
                  <c:v>97.625429999999994</c:v>
                </c:pt>
                <c:pt idx="187">
                  <c:v>97.597399999999993</c:v>
                </c:pt>
                <c:pt idx="188">
                  <c:v>97.599800000000002</c:v>
                </c:pt>
                <c:pt idx="189">
                  <c:v>97.676079999999999</c:v>
                </c:pt>
                <c:pt idx="190">
                  <c:v>97.751940000000005</c:v>
                </c:pt>
                <c:pt idx="191">
                  <c:v>97.849879999999999</c:v>
                </c:pt>
                <c:pt idx="192">
                  <c:v>97.967609999999993</c:v>
                </c:pt>
                <c:pt idx="193">
                  <c:v>98.089169999999996</c:v>
                </c:pt>
                <c:pt idx="194">
                  <c:v>98.215190000000007</c:v>
                </c:pt>
                <c:pt idx="195">
                  <c:v>98.290120000000002</c:v>
                </c:pt>
                <c:pt idx="196">
                  <c:v>98.351879999999994</c:v>
                </c:pt>
                <c:pt idx="197">
                  <c:v>98.395740000000004</c:v>
                </c:pt>
                <c:pt idx="198">
                  <c:v>98.427819999999997</c:v>
                </c:pt>
                <c:pt idx="199">
                  <c:v>98.441249999999997</c:v>
                </c:pt>
                <c:pt idx="200">
                  <c:v>98.445279999999997</c:v>
                </c:pt>
                <c:pt idx="201">
                  <c:v>98.44641</c:v>
                </c:pt>
                <c:pt idx="202">
                  <c:v>98.458770000000001</c:v>
                </c:pt>
                <c:pt idx="203">
                  <c:v>98.497460000000004</c:v>
                </c:pt>
                <c:pt idx="204">
                  <c:v>98.45814</c:v>
                </c:pt>
                <c:pt idx="205">
                  <c:v>98.438190000000006</c:v>
                </c:pt>
                <c:pt idx="206">
                  <c:v>98.354579999999999</c:v>
                </c:pt>
                <c:pt idx="207">
                  <c:v>98.267499999999998</c:v>
                </c:pt>
                <c:pt idx="208">
                  <c:v>98.144660000000002</c:v>
                </c:pt>
                <c:pt idx="209">
                  <c:v>98.041300000000007</c:v>
                </c:pt>
                <c:pt idx="210">
                  <c:v>97.948639999999997</c:v>
                </c:pt>
                <c:pt idx="211">
                  <c:v>97.897900000000007</c:v>
                </c:pt>
                <c:pt idx="212">
                  <c:v>97.916470000000004</c:v>
                </c:pt>
                <c:pt idx="213">
                  <c:v>97.964740000000006</c:v>
                </c:pt>
                <c:pt idx="214">
                  <c:v>97.998000000000005</c:v>
                </c:pt>
                <c:pt idx="215">
                  <c:v>98.026129999999995</c:v>
                </c:pt>
                <c:pt idx="216">
                  <c:v>98.074460000000002</c:v>
                </c:pt>
                <c:pt idx="217">
                  <c:v>98.055070000000001</c:v>
                </c:pt>
                <c:pt idx="218">
                  <c:v>98.01397</c:v>
                </c:pt>
                <c:pt idx="219">
                  <c:v>97.980050000000006</c:v>
                </c:pt>
                <c:pt idx="220">
                  <c:v>97.930160000000001</c:v>
                </c:pt>
                <c:pt idx="221">
                  <c:v>97.951279999999997</c:v>
                </c:pt>
                <c:pt idx="222">
                  <c:v>97.954800000000006</c:v>
                </c:pt>
                <c:pt idx="223">
                  <c:v>97.993859999999998</c:v>
                </c:pt>
                <c:pt idx="224">
                  <c:v>97.990350000000007</c:v>
                </c:pt>
                <c:pt idx="225">
                  <c:v>97.962710000000001</c:v>
                </c:pt>
                <c:pt idx="226">
                  <c:v>97.872680000000003</c:v>
                </c:pt>
                <c:pt idx="227">
                  <c:v>97.769559999999998</c:v>
                </c:pt>
                <c:pt idx="228">
                  <c:v>97.596919999999997</c:v>
                </c:pt>
                <c:pt idx="229">
                  <c:v>97.502279999999999</c:v>
                </c:pt>
                <c:pt idx="230">
                  <c:v>97.431030000000007</c:v>
                </c:pt>
                <c:pt idx="231">
                  <c:v>97.422219999999996</c:v>
                </c:pt>
                <c:pt idx="232">
                  <c:v>97.473849999999999</c:v>
                </c:pt>
                <c:pt idx="233">
                  <c:v>97.55959</c:v>
                </c:pt>
                <c:pt idx="234">
                  <c:v>97.675359999999998</c:v>
                </c:pt>
                <c:pt idx="235">
                  <c:v>97.735799999999998</c:v>
                </c:pt>
                <c:pt idx="236">
                  <c:v>97.808989999999994</c:v>
                </c:pt>
                <c:pt idx="237">
                  <c:v>97.773290000000003</c:v>
                </c:pt>
                <c:pt idx="238">
                  <c:v>97.801860000000005</c:v>
                </c:pt>
                <c:pt idx="239">
                  <c:v>97.737819999999999</c:v>
                </c:pt>
                <c:pt idx="240">
                  <c:v>97.659279999999995</c:v>
                </c:pt>
                <c:pt idx="241">
                  <c:v>97.641530000000003</c:v>
                </c:pt>
                <c:pt idx="242">
                  <c:v>97.665570000000002</c:v>
                </c:pt>
                <c:pt idx="243">
                  <c:v>97.69041</c:v>
                </c:pt>
                <c:pt idx="244">
                  <c:v>97.73724</c:v>
                </c:pt>
                <c:pt idx="245">
                  <c:v>97.825689999999994</c:v>
                </c:pt>
                <c:pt idx="246">
                  <c:v>97.821939999999998</c:v>
                </c:pt>
                <c:pt idx="247">
                  <c:v>97.816429999999997</c:v>
                </c:pt>
                <c:pt idx="248">
                  <c:v>97.719080000000005</c:v>
                </c:pt>
                <c:pt idx="249">
                  <c:v>97.621470000000002</c:v>
                </c:pt>
                <c:pt idx="250">
                  <c:v>97.531350000000003</c:v>
                </c:pt>
                <c:pt idx="251">
                  <c:v>97.422499999999999</c:v>
                </c:pt>
                <c:pt idx="252">
                  <c:v>97.386650000000003</c:v>
                </c:pt>
                <c:pt idx="253">
                  <c:v>97.307320000000004</c:v>
                </c:pt>
                <c:pt idx="254">
                  <c:v>97.276430000000005</c:v>
                </c:pt>
                <c:pt idx="255">
                  <c:v>97.234219999999993</c:v>
                </c:pt>
                <c:pt idx="256">
                  <c:v>97.251459999999994</c:v>
                </c:pt>
                <c:pt idx="257">
                  <c:v>97.214780000000005</c:v>
                </c:pt>
                <c:pt idx="258">
                  <c:v>97.193579999999997</c:v>
                </c:pt>
                <c:pt idx="259">
                  <c:v>97.083820000000003</c:v>
                </c:pt>
                <c:pt idx="260">
                  <c:v>96.885670000000005</c:v>
                </c:pt>
                <c:pt idx="261">
                  <c:v>96.245859999999993</c:v>
                </c:pt>
                <c:pt idx="262">
                  <c:v>94.526679999999999</c:v>
                </c:pt>
                <c:pt idx="263">
                  <c:v>90.955699999999993</c:v>
                </c:pt>
                <c:pt idx="264">
                  <c:v>84.877740000000003</c:v>
                </c:pt>
                <c:pt idx="265">
                  <c:v>76.389080000000007</c:v>
                </c:pt>
                <c:pt idx="266">
                  <c:v>65.950710000000001</c:v>
                </c:pt>
                <c:pt idx="267">
                  <c:v>54.187890000000003</c:v>
                </c:pt>
                <c:pt idx="268">
                  <c:v>37.1738</c:v>
                </c:pt>
                <c:pt idx="269">
                  <c:v>27.224699999999999</c:v>
                </c:pt>
                <c:pt idx="270">
                  <c:v>19.162179999999999</c:v>
                </c:pt>
                <c:pt idx="271">
                  <c:v>13.48751</c:v>
                </c:pt>
                <c:pt idx="272">
                  <c:v>10.095750000000001</c:v>
                </c:pt>
                <c:pt idx="273">
                  <c:v>8.3163099999999996</c:v>
                </c:pt>
                <c:pt idx="274">
                  <c:v>7.1516099999999998</c:v>
                </c:pt>
                <c:pt idx="275">
                  <c:v>6.0363100000000003</c:v>
                </c:pt>
                <c:pt idx="276">
                  <c:v>5.0046299999999997</c:v>
                </c:pt>
                <c:pt idx="277">
                  <c:v>4.4413799999999997</c:v>
                </c:pt>
                <c:pt idx="278">
                  <c:v>4.7547300000000003</c:v>
                </c:pt>
                <c:pt idx="279">
                  <c:v>6.2106599999999998</c:v>
                </c:pt>
                <c:pt idx="280">
                  <c:v>8.8123199999999997</c:v>
                </c:pt>
                <c:pt idx="281">
                  <c:v>12.634969999999999</c:v>
                </c:pt>
                <c:pt idx="282">
                  <c:v>17.65333</c:v>
                </c:pt>
                <c:pt idx="283">
                  <c:v>23.930330000000001</c:v>
                </c:pt>
                <c:pt idx="284">
                  <c:v>31.329989999999999</c:v>
                </c:pt>
                <c:pt idx="285">
                  <c:v>39.56223</c:v>
                </c:pt>
                <c:pt idx="286">
                  <c:v>48.12133</c:v>
                </c:pt>
                <c:pt idx="287">
                  <c:v>55.226959999999998</c:v>
                </c:pt>
                <c:pt idx="288">
                  <c:v>64.040840000000003</c:v>
                </c:pt>
                <c:pt idx="289">
                  <c:v>72.086429999999993</c:v>
                </c:pt>
                <c:pt idx="290">
                  <c:v>79.086910000000003</c:v>
                </c:pt>
                <c:pt idx="291">
                  <c:v>84.883880000000005</c:v>
                </c:pt>
                <c:pt idx="292">
                  <c:v>89.411060000000006</c:v>
                </c:pt>
                <c:pt idx="293">
                  <c:v>92.801609999999997</c:v>
                </c:pt>
                <c:pt idx="294">
                  <c:v>95.03313</c:v>
                </c:pt>
                <c:pt idx="295">
                  <c:v>96.367999999999995</c:v>
                </c:pt>
                <c:pt idx="296">
                  <c:v>97.077089999999998</c:v>
                </c:pt>
                <c:pt idx="297">
                  <c:v>97.448689999999999</c:v>
                </c:pt>
                <c:pt idx="298">
                  <c:v>97.630359999999996</c:v>
                </c:pt>
                <c:pt idx="299">
                  <c:v>97.694239999999994</c:v>
                </c:pt>
                <c:pt idx="300">
                  <c:v>97.751519999999999</c:v>
                </c:pt>
                <c:pt idx="301">
                  <c:v>97.774029999999996</c:v>
                </c:pt>
                <c:pt idx="302">
                  <c:v>97.839529999999996</c:v>
                </c:pt>
                <c:pt idx="303">
                  <c:v>97.835999999999999</c:v>
                </c:pt>
                <c:pt idx="304">
                  <c:v>97.864320000000006</c:v>
                </c:pt>
                <c:pt idx="305">
                  <c:v>97.903999999999996</c:v>
                </c:pt>
                <c:pt idx="306">
                  <c:v>97.918329999999997</c:v>
                </c:pt>
                <c:pt idx="307">
                  <c:v>97.925749999999994</c:v>
                </c:pt>
                <c:pt idx="308">
                  <c:v>97.965549999999993</c:v>
                </c:pt>
                <c:pt idx="309">
                  <c:v>98.032340000000005</c:v>
                </c:pt>
                <c:pt idx="310">
                  <c:v>98.093350000000001</c:v>
                </c:pt>
                <c:pt idx="311">
                  <c:v>98.189089999999993</c:v>
                </c:pt>
                <c:pt idx="312">
                  <c:v>98.282510000000002</c:v>
                </c:pt>
                <c:pt idx="313">
                  <c:v>98.346549999999993</c:v>
                </c:pt>
                <c:pt idx="314">
                  <c:v>98.387450000000001</c:v>
                </c:pt>
                <c:pt idx="315">
                  <c:v>98.439480000000003</c:v>
                </c:pt>
                <c:pt idx="316">
                  <c:v>98.459460000000007</c:v>
                </c:pt>
                <c:pt idx="317">
                  <c:v>98.472819999999999</c:v>
                </c:pt>
                <c:pt idx="318">
                  <c:v>98.468609999999998</c:v>
                </c:pt>
                <c:pt idx="319">
                  <c:v>98.482699999999994</c:v>
                </c:pt>
                <c:pt idx="320">
                  <c:v>98.458690000000004</c:v>
                </c:pt>
                <c:pt idx="321">
                  <c:v>98.439899999999994</c:v>
                </c:pt>
                <c:pt idx="322">
                  <c:v>98.4495</c:v>
                </c:pt>
                <c:pt idx="323">
                  <c:v>98.445530000000005</c:v>
                </c:pt>
                <c:pt idx="324">
                  <c:v>98.46481</c:v>
                </c:pt>
                <c:pt idx="325">
                  <c:v>98.501050000000006</c:v>
                </c:pt>
                <c:pt idx="326">
                  <c:v>98.508510000000001</c:v>
                </c:pt>
                <c:pt idx="327">
                  <c:v>98.523870000000002</c:v>
                </c:pt>
                <c:pt idx="328">
                  <c:v>98.564700000000002</c:v>
                </c:pt>
                <c:pt idx="329">
                  <c:v>98.577399999999997</c:v>
                </c:pt>
                <c:pt idx="330">
                  <c:v>98.581990000000005</c:v>
                </c:pt>
                <c:pt idx="331">
                  <c:v>98.598339999999993</c:v>
                </c:pt>
                <c:pt idx="332">
                  <c:v>98.593069999999997</c:v>
                </c:pt>
                <c:pt idx="333">
                  <c:v>98.578620000000001</c:v>
                </c:pt>
                <c:pt idx="334">
                  <c:v>98.584569999999999</c:v>
                </c:pt>
                <c:pt idx="335">
                  <c:v>98.578220000000002</c:v>
                </c:pt>
                <c:pt idx="336">
                  <c:v>98.579930000000004</c:v>
                </c:pt>
                <c:pt idx="337">
                  <c:v>98.570099999999996</c:v>
                </c:pt>
                <c:pt idx="338">
                  <c:v>98.583690000000004</c:v>
                </c:pt>
                <c:pt idx="339">
                  <c:v>98.605969999999999</c:v>
                </c:pt>
                <c:pt idx="340">
                  <c:v>98.618610000000004</c:v>
                </c:pt>
                <c:pt idx="341">
                  <c:v>98.623360000000005</c:v>
                </c:pt>
                <c:pt idx="342">
                  <c:v>98.656829999999999</c:v>
                </c:pt>
                <c:pt idx="343">
                  <c:v>98.676990000000004</c:v>
                </c:pt>
                <c:pt idx="344">
                  <c:v>98.662210000000002</c:v>
                </c:pt>
                <c:pt idx="345">
                  <c:v>98.683880000000002</c:v>
                </c:pt>
                <c:pt idx="346">
                  <c:v>98.681730000000002</c:v>
                </c:pt>
                <c:pt idx="347">
                  <c:v>98.661540000000002</c:v>
                </c:pt>
                <c:pt idx="348">
                  <c:v>98.667789999999997</c:v>
                </c:pt>
                <c:pt idx="349">
                  <c:v>98.642769999999999</c:v>
                </c:pt>
                <c:pt idx="350">
                  <c:v>98.626289999999997</c:v>
                </c:pt>
                <c:pt idx="351">
                  <c:v>98.623729999999995</c:v>
                </c:pt>
                <c:pt idx="352">
                  <c:v>98.627049999999997</c:v>
                </c:pt>
                <c:pt idx="353">
                  <c:v>98.620580000000004</c:v>
                </c:pt>
                <c:pt idx="354">
                  <c:v>98.616389999999996</c:v>
                </c:pt>
                <c:pt idx="355">
                  <c:v>98.644170000000003</c:v>
                </c:pt>
                <c:pt idx="356">
                  <c:v>98.633849999999995</c:v>
                </c:pt>
                <c:pt idx="357">
                  <c:v>98.644900000000007</c:v>
                </c:pt>
                <c:pt idx="358">
                  <c:v>98.650899999999993</c:v>
                </c:pt>
                <c:pt idx="359">
                  <c:v>98.687449999999998</c:v>
                </c:pt>
                <c:pt idx="360">
                  <c:v>98.67474</c:v>
                </c:pt>
                <c:pt idx="361">
                  <c:v>98.685130000000001</c:v>
                </c:pt>
                <c:pt idx="362">
                  <c:v>98.706639999999993</c:v>
                </c:pt>
                <c:pt idx="363">
                  <c:v>98.703670000000002</c:v>
                </c:pt>
                <c:pt idx="364">
                  <c:v>98.708209999999994</c:v>
                </c:pt>
                <c:pt idx="365">
                  <c:v>98.711830000000006</c:v>
                </c:pt>
                <c:pt idx="366">
                  <c:v>98.736270000000005</c:v>
                </c:pt>
                <c:pt idx="367">
                  <c:v>98.715549999999993</c:v>
                </c:pt>
                <c:pt idx="368">
                  <c:v>98.712850000000003</c:v>
                </c:pt>
                <c:pt idx="369">
                  <c:v>98.709090000000003</c:v>
                </c:pt>
                <c:pt idx="370">
                  <c:v>98.655680000000004</c:v>
                </c:pt>
                <c:pt idx="371">
                  <c:v>98.668679999999995</c:v>
                </c:pt>
                <c:pt idx="372">
                  <c:v>98.674199999999999</c:v>
                </c:pt>
                <c:pt idx="373">
                  <c:v>98.658289999999994</c:v>
                </c:pt>
                <c:pt idx="374">
                  <c:v>98.664680000000004</c:v>
                </c:pt>
                <c:pt idx="375">
                  <c:v>98.665199999999999</c:v>
                </c:pt>
                <c:pt idx="376">
                  <c:v>98.665080000000003</c:v>
                </c:pt>
                <c:pt idx="377">
                  <c:v>98.658529999999999</c:v>
                </c:pt>
                <c:pt idx="378">
                  <c:v>98.670140000000004</c:v>
                </c:pt>
                <c:pt idx="379">
                  <c:v>98.682599999999994</c:v>
                </c:pt>
                <c:pt idx="380">
                  <c:v>98.693209999999993</c:v>
                </c:pt>
                <c:pt idx="381">
                  <c:v>98.668790000000001</c:v>
                </c:pt>
                <c:pt idx="382">
                  <c:v>98.705690000000004</c:v>
                </c:pt>
                <c:pt idx="383">
                  <c:v>98.704279999999997</c:v>
                </c:pt>
                <c:pt idx="384">
                  <c:v>98.70487</c:v>
                </c:pt>
                <c:pt idx="385">
                  <c:v>98.717029999999994</c:v>
                </c:pt>
                <c:pt idx="386">
                  <c:v>98.707809999999995</c:v>
                </c:pt>
                <c:pt idx="387">
                  <c:v>98.692120000000003</c:v>
                </c:pt>
                <c:pt idx="388">
                  <c:v>98.701269999999994</c:v>
                </c:pt>
                <c:pt idx="389">
                  <c:v>98.699169999999995</c:v>
                </c:pt>
                <c:pt idx="390">
                  <c:v>98.676950000000005</c:v>
                </c:pt>
                <c:pt idx="391">
                  <c:v>98.682249999999996</c:v>
                </c:pt>
                <c:pt idx="392">
                  <c:v>98.669740000000004</c:v>
                </c:pt>
                <c:pt idx="393">
                  <c:v>98.666399999999996</c:v>
                </c:pt>
                <c:pt idx="394">
                  <c:v>98.629760000000005</c:v>
                </c:pt>
                <c:pt idx="395">
                  <c:v>98.630870000000002</c:v>
                </c:pt>
                <c:pt idx="396">
                  <c:v>98.610730000000004</c:v>
                </c:pt>
                <c:pt idx="397">
                  <c:v>98.567890000000006</c:v>
                </c:pt>
                <c:pt idx="398">
                  <c:v>98.573229999999995</c:v>
                </c:pt>
                <c:pt idx="399">
                  <c:v>98.56926</c:v>
                </c:pt>
                <c:pt idx="400">
                  <c:v>98.546660000000003</c:v>
                </c:pt>
                <c:pt idx="401">
                  <c:v>98.559510000000003</c:v>
                </c:pt>
                <c:pt idx="402">
                  <c:v>98.55171</c:v>
                </c:pt>
                <c:pt idx="403">
                  <c:v>98.556420000000003</c:v>
                </c:pt>
                <c:pt idx="404">
                  <c:v>98.545910000000006</c:v>
                </c:pt>
                <c:pt idx="405">
                  <c:v>98.546899999999994</c:v>
                </c:pt>
                <c:pt idx="406">
                  <c:v>98.540220000000005</c:v>
                </c:pt>
                <c:pt idx="407">
                  <c:v>98.529499999999999</c:v>
                </c:pt>
                <c:pt idx="408">
                  <c:v>98.472750000000005</c:v>
                </c:pt>
                <c:pt idx="409">
                  <c:v>98.43638</c:v>
                </c:pt>
                <c:pt idx="410">
                  <c:v>98.396100000000004</c:v>
                </c:pt>
                <c:pt idx="411">
                  <c:v>98.381140000000002</c:v>
                </c:pt>
                <c:pt idx="412">
                  <c:v>98.359250000000003</c:v>
                </c:pt>
                <c:pt idx="413">
                  <c:v>98.352080000000001</c:v>
                </c:pt>
                <c:pt idx="414">
                  <c:v>98.323459999999997</c:v>
                </c:pt>
                <c:pt idx="415">
                  <c:v>98.337000000000003</c:v>
                </c:pt>
                <c:pt idx="416">
                  <c:v>98.365359999999995</c:v>
                </c:pt>
                <c:pt idx="417">
                  <c:v>98.386279999999999</c:v>
                </c:pt>
                <c:pt idx="418">
                  <c:v>98.421750000000003</c:v>
                </c:pt>
                <c:pt idx="419">
                  <c:v>98.467749999999995</c:v>
                </c:pt>
                <c:pt idx="420">
                  <c:v>98.486159999999998</c:v>
                </c:pt>
                <c:pt idx="421">
                  <c:v>98.547849999999997</c:v>
                </c:pt>
                <c:pt idx="422">
                  <c:v>98.532510000000002</c:v>
                </c:pt>
                <c:pt idx="423">
                  <c:v>98.531210000000002</c:v>
                </c:pt>
                <c:pt idx="424">
                  <c:v>98.505309999999994</c:v>
                </c:pt>
                <c:pt idx="425">
                  <c:v>98.498220000000003</c:v>
                </c:pt>
                <c:pt idx="426">
                  <c:v>98.49239</c:v>
                </c:pt>
                <c:pt idx="427">
                  <c:v>98.446240000000003</c:v>
                </c:pt>
                <c:pt idx="428">
                  <c:v>98.459239999999994</c:v>
                </c:pt>
                <c:pt idx="429">
                  <c:v>98.413889999999995</c:v>
                </c:pt>
                <c:pt idx="430">
                  <c:v>98.390749999999997</c:v>
                </c:pt>
                <c:pt idx="431">
                  <c:v>98.417199999999994</c:v>
                </c:pt>
                <c:pt idx="432">
                  <c:v>98.399950000000004</c:v>
                </c:pt>
                <c:pt idx="433">
                  <c:v>98.430700000000002</c:v>
                </c:pt>
                <c:pt idx="434">
                  <c:v>98.450760000000002</c:v>
                </c:pt>
                <c:pt idx="435">
                  <c:v>98.470799999999997</c:v>
                </c:pt>
                <c:pt idx="436">
                  <c:v>98.470320000000001</c:v>
                </c:pt>
                <c:pt idx="437">
                  <c:v>98.429670000000002</c:v>
                </c:pt>
                <c:pt idx="438">
                  <c:v>98.431529999999995</c:v>
                </c:pt>
                <c:pt idx="439">
                  <c:v>98.426429999999996</c:v>
                </c:pt>
                <c:pt idx="440">
                  <c:v>98.396410000000003</c:v>
                </c:pt>
                <c:pt idx="441">
                  <c:v>98.401290000000003</c:v>
                </c:pt>
                <c:pt idx="442">
                  <c:v>98.376369999999994</c:v>
                </c:pt>
                <c:pt idx="443">
                  <c:v>98.348690000000005</c:v>
                </c:pt>
                <c:pt idx="444">
                  <c:v>98.339500000000001</c:v>
                </c:pt>
                <c:pt idx="445">
                  <c:v>98.348699999999994</c:v>
                </c:pt>
                <c:pt idx="446">
                  <c:v>98.328670000000002</c:v>
                </c:pt>
                <c:pt idx="447">
                  <c:v>98.349130000000002</c:v>
                </c:pt>
                <c:pt idx="448">
                  <c:v>98.388210000000001</c:v>
                </c:pt>
                <c:pt idx="449">
                  <c:v>98.313869999999994</c:v>
                </c:pt>
                <c:pt idx="450">
                  <c:v>98.316100000000006</c:v>
                </c:pt>
                <c:pt idx="451">
                  <c:v>98.346969999999999</c:v>
                </c:pt>
                <c:pt idx="452">
                  <c:v>98.304869999999994</c:v>
                </c:pt>
                <c:pt idx="453">
                  <c:v>98.327730000000003</c:v>
                </c:pt>
                <c:pt idx="454">
                  <c:v>98.310389999999998</c:v>
                </c:pt>
                <c:pt idx="455">
                  <c:v>98.318860000000001</c:v>
                </c:pt>
                <c:pt idx="456">
                  <c:v>98.273870000000002</c:v>
                </c:pt>
                <c:pt idx="457">
                  <c:v>98.259060000000005</c:v>
                </c:pt>
                <c:pt idx="458">
                  <c:v>98.241829999999993</c:v>
                </c:pt>
                <c:pt idx="459">
                  <c:v>98.247439999999997</c:v>
                </c:pt>
                <c:pt idx="460">
                  <c:v>98.253720000000001</c:v>
                </c:pt>
                <c:pt idx="461">
                  <c:v>98.257480000000001</c:v>
                </c:pt>
                <c:pt idx="462">
                  <c:v>98.280879999999996</c:v>
                </c:pt>
                <c:pt idx="463">
                  <c:v>98.304869999999994</c:v>
                </c:pt>
                <c:pt idx="464">
                  <c:v>98.287350000000004</c:v>
                </c:pt>
                <c:pt idx="465">
                  <c:v>98.311629999999994</c:v>
                </c:pt>
                <c:pt idx="466">
                  <c:v>98.249570000000006</c:v>
                </c:pt>
                <c:pt idx="467">
                  <c:v>98.225809999999996</c:v>
                </c:pt>
                <c:pt idx="468">
                  <c:v>98.231380000000001</c:v>
                </c:pt>
                <c:pt idx="469">
                  <c:v>98.180989999999994</c:v>
                </c:pt>
                <c:pt idx="470">
                  <c:v>98.148799999999994</c:v>
                </c:pt>
                <c:pt idx="471">
                  <c:v>98.151219999999995</c:v>
                </c:pt>
                <c:pt idx="472">
                  <c:v>98.154079999999993</c:v>
                </c:pt>
                <c:pt idx="473">
                  <c:v>98.145480000000006</c:v>
                </c:pt>
                <c:pt idx="474">
                  <c:v>98.129829999999998</c:v>
                </c:pt>
                <c:pt idx="475">
                  <c:v>98.125020000000006</c:v>
                </c:pt>
                <c:pt idx="476">
                  <c:v>98.161900000000003</c:v>
                </c:pt>
                <c:pt idx="477">
                  <c:v>98.194760000000002</c:v>
                </c:pt>
                <c:pt idx="478">
                  <c:v>98.217619999999997</c:v>
                </c:pt>
                <c:pt idx="479">
                  <c:v>98.279409999999999</c:v>
                </c:pt>
                <c:pt idx="480">
                  <c:v>98.301680000000005</c:v>
                </c:pt>
                <c:pt idx="481">
                  <c:v>98.345839999999995</c:v>
                </c:pt>
                <c:pt idx="482">
                  <c:v>98.257180000000005</c:v>
                </c:pt>
                <c:pt idx="483">
                  <c:v>98.28004</c:v>
                </c:pt>
                <c:pt idx="484">
                  <c:v>98.272130000000004</c:v>
                </c:pt>
                <c:pt idx="485">
                  <c:v>98.229690000000005</c:v>
                </c:pt>
                <c:pt idx="486">
                  <c:v>98.195589999999996</c:v>
                </c:pt>
                <c:pt idx="487">
                  <c:v>98.165949999999995</c:v>
                </c:pt>
                <c:pt idx="488">
                  <c:v>98.232339999999994</c:v>
                </c:pt>
                <c:pt idx="489">
                  <c:v>98.211879999999994</c:v>
                </c:pt>
                <c:pt idx="490">
                  <c:v>98.196209999999994</c:v>
                </c:pt>
                <c:pt idx="491">
                  <c:v>98.210849999999994</c:v>
                </c:pt>
                <c:pt idx="492">
                  <c:v>98.256339999999994</c:v>
                </c:pt>
                <c:pt idx="493">
                  <c:v>98.136319999999998</c:v>
                </c:pt>
                <c:pt idx="494">
                  <c:v>98.242530000000002</c:v>
                </c:pt>
                <c:pt idx="495">
                  <c:v>98.249480000000005</c:v>
                </c:pt>
                <c:pt idx="496">
                  <c:v>98.216399999999993</c:v>
                </c:pt>
                <c:pt idx="497">
                  <c:v>98.222949999999997</c:v>
                </c:pt>
                <c:pt idx="498">
                  <c:v>98.1828</c:v>
                </c:pt>
                <c:pt idx="499">
                  <c:v>98.220550000000003</c:v>
                </c:pt>
                <c:pt idx="500">
                  <c:v>98.026449999999997</c:v>
                </c:pt>
                <c:pt idx="501">
                  <c:v>98.110230000000001</c:v>
                </c:pt>
                <c:pt idx="502">
                  <c:v>98.06053</c:v>
                </c:pt>
                <c:pt idx="503">
                  <c:v>98.022390000000001</c:v>
                </c:pt>
                <c:pt idx="504">
                  <c:v>97.952479999999994</c:v>
                </c:pt>
                <c:pt idx="505">
                  <c:v>97.996229999999997</c:v>
                </c:pt>
                <c:pt idx="506">
                  <c:v>97.966530000000006</c:v>
                </c:pt>
                <c:pt idx="507">
                  <c:v>97.907839999999993</c:v>
                </c:pt>
                <c:pt idx="508">
                  <c:v>97.864009999999993</c:v>
                </c:pt>
                <c:pt idx="509">
                  <c:v>97.83672</c:v>
                </c:pt>
                <c:pt idx="510">
                  <c:v>97.827389999999994</c:v>
                </c:pt>
                <c:pt idx="511">
                  <c:v>97.860159999999993</c:v>
                </c:pt>
                <c:pt idx="512">
                  <c:v>97.776330000000002</c:v>
                </c:pt>
                <c:pt idx="513">
                  <c:v>97.872200000000007</c:v>
                </c:pt>
                <c:pt idx="514">
                  <c:v>97.813400000000001</c:v>
                </c:pt>
                <c:pt idx="515">
                  <c:v>97.757900000000006</c:v>
                </c:pt>
                <c:pt idx="516">
                  <c:v>97.760130000000004</c:v>
                </c:pt>
                <c:pt idx="517">
                  <c:v>97.750079999999997</c:v>
                </c:pt>
                <c:pt idx="518">
                  <c:v>97.711039999999997</c:v>
                </c:pt>
                <c:pt idx="519">
                  <c:v>97.598370000000003</c:v>
                </c:pt>
                <c:pt idx="520">
                  <c:v>97.596440000000001</c:v>
                </c:pt>
                <c:pt idx="521">
                  <c:v>97.512339999999995</c:v>
                </c:pt>
                <c:pt idx="522">
                  <c:v>97.428629999999998</c:v>
                </c:pt>
                <c:pt idx="523">
                  <c:v>97.284610000000001</c:v>
                </c:pt>
                <c:pt idx="524">
                  <c:v>97.201390000000004</c:v>
                </c:pt>
                <c:pt idx="525">
                  <c:v>97.200490000000002</c:v>
                </c:pt>
                <c:pt idx="526">
                  <c:v>97.007739999999998</c:v>
                </c:pt>
                <c:pt idx="527">
                  <c:v>96.974029999999999</c:v>
                </c:pt>
                <c:pt idx="528">
                  <c:v>96.918719999999993</c:v>
                </c:pt>
                <c:pt idx="529">
                  <c:v>96.793639999999996</c:v>
                </c:pt>
                <c:pt idx="530">
                  <c:v>96.759280000000004</c:v>
                </c:pt>
                <c:pt idx="531">
                  <c:v>96.676689999999994</c:v>
                </c:pt>
                <c:pt idx="532">
                  <c:v>96.624570000000006</c:v>
                </c:pt>
                <c:pt idx="533">
                  <c:v>96.55677</c:v>
                </c:pt>
                <c:pt idx="534">
                  <c:v>96.470209999999994</c:v>
                </c:pt>
                <c:pt idx="535">
                  <c:v>96.325909999999993</c:v>
                </c:pt>
                <c:pt idx="536">
                  <c:v>96.283540000000002</c:v>
                </c:pt>
                <c:pt idx="537">
                  <c:v>96.191149999999993</c:v>
                </c:pt>
                <c:pt idx="538">
                  <c:v>96.078689999999995</c:v>
                </c:pt>
                <c:pt idx="539">
                  <c:v>95.996120000000005</c:v>
                </c:pt>
                <c:pt idx="540">
                  <c:v>95.831450000000004</c:v>
                </c:pt>
                <c:pt idx="541">
                  <c:v>95.626660000000001</c:v>
                </c:pt>
                <c:pt idx="542">
                  <c:v>95.419749999999993</c:v>
                </c:pt>
                <c:pt idx="543">
                  <c:v>95.237880000000004</c:v>
                </c:pt>
                <c:pt idx="544">
                  <c:v>95.046260000000004</c:v>
                </c:pt>
                <c:pt idx="545">
                  <c:v>94.91028</c:v>
                </c:pt>
                <c:pt idx="546">
                  <c:v>94.714240000000004</c:v>
                </c:pt>
                <c:pt idx="547">
                  <c:v>94.520840000000007</c:v>
                </c:pt>
                <c:pt idx="548">
                  <c:v>94.305359999999993</c:v>
                </c:pt>
                <c:pt idx="549">
                  <c:v>94.09554</c:v>
                </c:pt>
                <c:pt idx="550">
                  <c:v>93.830830000000006</c:v>
                </c:pt>
                <c:pt idx="551">
                  <c:v>93.730379999999997</c:v>
                </c:pt>
                <c:pt idx="552">
                  <c:v>93.636279999999999</c:v>
                </c:pt>
                <c:pt idx="553">
                  <c:v>93.495850000000004</c:v>
                </c:pt>
                <c:pt idx="554">
                  <c:v>93.379199999999997</c:v>
                </c:pt>
                <c:pt idx="555">
                  <c:v>93.257369999999995</c:v>
                </c:pt>
                <c:pt idx="556">
                  <c:v>93.124279999999999</c:v>
                </c:pt>
                <c:pt idx="557">
                  <c:v>93.019880000000001</c:v>
                </c:pt>
                <c:pt idx="558">
                  <c:v>92.997470000000007</c:v>
                </c:pt>
                <c:pt idx="559">
                  <c:v>92.957530000000006</c:v>
                </c:pt>
                <c:pt idx="560">
                  <c:v>93.030850000000001</c:v>
                </c:pt>
                <c:pt idx="561">
                  <c:v>93.072320000000005</c:v>
                </c:pt>
                <c:pt idx="562">
                  <c:v>93.136669999999995</c:v>
                </c:pt>
                <c:pt idx="563">
                  <c:v>93.118480000000005</c:v>
                </c:pt>
                <c:pt idx="564">
                  <c:v>93.060479999999998</c:v>
                </c:pt>
                <c:pt idx="565">
                  <c:v>92.950519999999997</c:v>
                </c:pt>
                <c:pt idx="566">
                  <c:v>92.692170000000004</c:v>
                </c:pt>
                <c:pt idx="567">
                  <c:v>92.395200000000003</c:v>
                </c:pt>
                <c:pt idx="568">
                  <c:v>92.057209999999998</c:v>
                </c:pt>
                <c:pt idx="569">
                  <c:v>91.604460000000003</c:v>
                </c:pt>
                <c:pt idx="570">
                  <c:v>91.288920000000005</c:v>
                </c:pt>
                <c:pt idx="571">
                  <c:v>91.037980000000005</c:v>
                </c:pt>
                <c:pt idx="572">
                  <c:v>90.821690000000004</c:v>
                </c:pt>
                <c:pt idx="573">
                  <c:v>90.682980000000001</c:v>
                </c:pt>
                <c:pt idx="574">
                  <c:v>90.586479999999995</c:v>
                </c:pt>
                <c:pt idx="575">
                  <c:v>90.465260000000001</c:v>
                </c:pt>
                <c:pt idx="576">
                  <c:v>90.258719999999997</c:v>
                </c:pt>
                <c:pt idx="577">
                  <c:v>90.105159999999998</c:v>
                </c:pt>
                <c:pt idx="578">
                  <c:v>89.843519999999998</c:v>
                </c:pt>
                <c:pt idx="579">
                  <c:v>89.608069999999998</c:v>
                </c:pt>
                <c:pt idx="580">
                  <c:v>89.350459999999998</c:v>
                </c:pt>
                <c:pt idx="581">
                  <c:v>89.111770000000007</c:v>
                </c:pt>
                <c:pt idx="582">
                  <c:v>88.878739999999993</c:v>
                </c:pt>
                <c:pt idx="583">
                  <c:v>88.639240000000001</c:v>
                </c:pt>
                <c:pt idx="584">
                  <c:v>88.342839999999995</c:v>
                </c:pt>
                <c:pt idx="585">
                  <c:v>87.869100000000003</c:v>
                </c:pt>
                <c:pt idx="586">
                  <c:v>87.187179999999998</c:v>
                </c:pt>
                <c:pt idx="587">
                  <c:v>86.269229999999993</c:v>
                </c:pt>
                <c:pt idx="588">
                  <c:v>85.109009999999998</c:v>
                </c:pt>
                <c:pt idx="589">
                  <c:v>83.868430000000004</c:v>
                </c:pt>
                <c:pt idx="590">
                  <c:v>82.692019999999999</c:v>
                </c:pt>
                <c:pt idx="591">
                  <c:v>81.679820000000007</c:v>
                </c:pt>
                <c:pt idx="592">
                  <c:v>80.938040000000001</c:v>
                </c:pt>
                <c:pt idx="593">
                  <c:v>80.446839999999995</c:v>
                </c:pt>
                <c:pt idx="594">
                  <c:v>79.972750000000005</c:v>
                </c:pt>
                <c:pt idx="595">
                  <c:v>79.404849999999996</c:v>
                </c:pt>
                <c:pt idx="596">
                  <c:v>78.645979999999994</c:v>
                </c:pt>
                <c:pt idx="597">
                  <c:v>77.674300000000002</c:v>
                </c:pt>
                <c:pt idx="598">
                  <c:v>76.676379999999995</c:v>
                </c:pt>
                <c:pt idx="599">
                  <c:v>75.936549999999997</c:v>
                </c:pt>
                <c:pt idx="600">
                  <c:v>75.592010000000002</c:v>
                </c:pt>
                <c:pt idx="601">
                  <c:v>75.777550000000005</c:v>
                </c:pt>
                <c:pt idx="602">
                  <c:v>76.375249999999994</c:v>
                </c:pt>
                <c:pt idx="603">
                  <c:v>77.149249999999995</c:v>
                </c:pt>
                <c:pt idx="604">
                  <c:v>78.000730000000004</c:v>
                </c:pt>
                <c:pt idx="605">
                  <c:v>78.75264</c:v>
                </c:pt>
                <c:pt idx="606">
                  <c:v>79.285960000000003</c:v>
                </c:pt>
                <c:pt idx="607">
                  <c:v>79.742320000000007</c:v>
                </c:pt>
                <c:pt idx="608">
                  <c:v>80.195369999999997</c:v>
                </c:pt>
                <c:pt idx="609">
                  <c:v>80.668270000000007</c:v>
                </c:pt>
                <c:pt idx="610">
                  <c:v>81.149370000000005</c:v>
                </c:pt>
                <c:pt idx="611">
                  <c:v>81.633930000000007</c:v>
                </c:pt>
                <c:pt idx="612">
                  <c:v>81.95926</c:v>
                </c:pt>
                <c:pt idx="613">
                  <c:v>82.03519</c:v>
                </c:pt>
                <c:pt idx="614">
                  <c:v>81.821669999999997</c:v>
                </c:pt>
                <c:pt idx="615">
                  <c:v>81.246600000000001</c:v>
                </c:pt>
                <c:pt idx="616">
                  <c:v>80.225189999999998</c:v>
                </c:pt>
                <c:pt idx="617">
                  <c:v>78.762500000000003</c:v>
                </c:pt>
                <c:pt idx="618">
                  <c:v>76.925089999999997</c:v>
                </c:pt>
                <c:pt idx="619">
                  <c:v>74.902550000000005</c:v>
                </c:pt>
                <c:pt idx="620">
                  <c:v>72.777919999999995</c:v>
                </c:pt>
                <c:pt idx="621">
                  <c:v>70.754170000000002</c:v>
                </c:pt>
                <c:pt idx="622">
                  <c:v>69.093320000000006</c:v>
                </c:pt>
                <c:pt idx="623">
                  <c:v>67.580669999999998</c:v>
                </c:pt>
                <c:pt idx="624">
                  <c:v>66.337400000000002</c:v>
                </c:pt>
                <c:pt idx="625">
                  <c:v>65.291430000000005</c:v>
                </c:pt>
                <c:pt idx="626">
                  <c:v>64.086789999999993</c:v>
                </c:pt>
                <c:pt idx="627">
                  <c:v>62.77955</c:v>
                </c:pt>
                <c:pt idx="628">
                  <c:v>61.38373</c:v>
                </c:pt>
                <c:pt idx="629">
                  <c:v>60.032380000000003</c:v>
                </c:pt>
                <c:pt idx="630">
                  <c:v>59.01896</c:v>
                </c:pt>
                <c:pt idx="631">
                  <c:v>58.628540000000001</c:v>
                </c:pt>
                <c:pt idx="632">
                  <c:v>58.877569999999999</c:v>
                </c:pt>
                <c:pt idx="633">
                  <c:v>59.680370000000003</c:v>
                </c:pt>
                <c:pt idx="634">
                  <c:v>60.7746</c:v>
                </c:pt>
                <c:pt idx="635">
                  <c:v>61.890300000000003</c:v>
                </c:pt>
                <c:pt idx="636">
                  <c:v>62.899920000000002</c:v>
                </c:pt>
                <c:pt idx="637">
                  <c:v>63.648980000000002</c:v>
                </c:pt>
                <c:pt idx="638">
                  <c:v>64.209180000000003</c:v>
                </c:pt>
                <c:pt idx="639">
                  <c:v>64.882409999999993</c:v>
                </c:pt>
                <c:pt idx="640">
                  <c:v>65.761099999999999</c:v>
                </c:pt>
                <c:pt idx="641">
                  <c:v>66.821820000000002</c:v>
                </c:pt>
                <c:pt idx="642">
                  <c:v>68.145290000000003</c:v>
                </c:pt>
                <c:pt idx="643">
                  <c:v>69.322460000000007</c:v>
                </c:pt>
                <c:pt idx="644">
                  <c:v>70.10521</c:v>
                </c:pt>
                <c:pt idx="645">
                  <c:v>70.460369999999998</c:v>
                </c:pt>
                <c:pt idx="646">
                  <c:v>70.354500000000002</c:v>
                </c:pt>
                <c:pt idx="647">
                  <c:v>69.90737</c:v>
                </c:pt>
                <c:pt idx="648">
                  <c:v>69.282380000000003</c:v>
                </c:pt>
                <c:pt idx="649">
                  <c:v>68.631839999999997</c:v>
                </c:pt>
                <c:pt idx="650">
                  <c:v>68.008489999999995</c:v>
                </c:pt>
                <c:pt idx="651">
                  <c:v>67.36994</c:v>
                </c:pt>
                <c:pt idx="652">
                  <c:v>66.53501</c:v>
                </c:pt>
                <c:pt idx="653">
                  <c:v>65.441149999999993</c:v>
                </c:pt>
                <c:pt idx="654">
                  <c:v>64.093519999999998</c:v>
                </c:pt>
                <c:pt idx="655">
                  <c:v>62.550469999999997</c:v>
                </c:pt>
                <c:pt idx="656">
                  <c:v>61.04233</c:v>
                </c:pt>
                <c:pt idx="657">
                  <c:v>59.887039999999999</c:v>
                </c:pt>
                <c:pt idx="658">
                  <c:v>59.059170000000002</c:v>
                </c:pt>
                <c:pt idx="659">
                  <c:v>58.572890000000001</c:v>
                </c:pt>
                <c:pt idx="660">
                  <c:v>58.310169999999999</c:v>
                </c:pt>
                <c:pt idx="661">
                  <c:v>58.025759999999998</c:v>
                </c:pt>
                <c:pt idx="662">
                  <c:v>57.599510000000002</c:v>
                </c:pt>
                <c:pt idx="663">
                  <c:v>57.011800000000001</c:v>
                </c:pt>
                <c:pt idx="664">
                  <c:v>56.304189999999998</c:v>
                </c:pt>
                <c:pt idx="665">
                  <c:v>55.665230000000001</c:v>
                </c:pt>
                <c:pt idx="666">
                  <c:v>55.263770000000001</c:v>
                </c:pt>
                <c:pt idx="667">
                  <c:v>55.227379999999997</c:v>
                </c:pt>
                <c:pt idx="668">
                  <c:v>55.61233</c:v>
                </c:pt>
                <c:pt idx="669">
                  <c:v>56.313369999999999</c:v>
                </c:pt>
                <c:pt idx="670">
                  <c:v>57.159350000000003</c:v>
                </c:pt>
                <c:pt idx="671">
                  <c:v>58.043489999999998</c:v>
                </c:pt>
                <c:pt idx="672">
                  <c:v>58.79269</c:v>
                </c:pt>
                <c:pt idx="673">
                  <c:v>59.407359999999997</c:v>
                </c:pt>
                <c:pt idx="674">
                  <c:v>59.913640000000001</c:v>
                </c:pt>
                <c:pt idx="675">
                  <c:v>60.392139999999998</c:v>
                </c:pt>
                <c:pt idx="676">
                  <c:v>60.903910000000003</c:v>
                </c:pt>
                <c:pt idx="677">
                  <c:v>61.5563</c:v>
                </c:pt>
                <c:pt idx="678">
                  <c:v>62.32893</c:v>
                </c:pt>
                <c:pt idx="679">
                  <c:v>63.129019999999997</c:v>
                </c:pt>
                <c:pt idx="680">
                  <c:v>63.993340000000003</c:v>
                </c:pt>
                <c:pt idx="681">
                  <c:v>64.752780000000001</c:v>
                </c:pt>
                <c:pt idx="682">
                  <c:v>65.287509999999997</c:v>
                </c:pt>
                <c:pt idx="683">
                  <c:v>65.573099999999997</c:v>
                </c:pt>
                <c:pt idx="684">
                  <c:v>65.591419999999999</c:v>
                </c:pt>
                <c:pt idx="685">
                  <c:v>65.319059999999993</c:v>
                </c:pt>
                <c:pt idx="686">
                  <c:v>64.80659</c:v>
                </c:pt>
                <c:pt idx="687">
                  <c:v>64.079639999999998</c:v>
                </c:pt>
                <c:pt idx="688">
                  <c:v>63.24089</c:v>
                </c:pt>
                <c:pt idx="689">
                  <c:v>62.383029999999998</c:v>
                </c:pt>
                <c:pt idx="690">
                  <c:v>61.500399999999999</c:v>
                </c:pt>
                <c:pt idx="691">
                  <c:v>60.65446</c:v>
                </c:pt>
                <c:pt idx="692">
                  <c:v>59.843260000000001</c:v>
                </c:pt>
                <c:pt idx="693">
                  <c:v>58.978209999999997</c:v>
                </c:pt>
                <c:pt idx="694">
                  <c:v>57.99118</c:v>
                </c:pt>
                <c:pt idx="695">
                  <c:v>56.912080000000003</c:v>
                </c:pt>
                <c:pt idx="696">
                  <c:v>55.622520000000002</c:v>
                </c:pt>
                <c:pt idx="697">
                  <c:v>54.217660000000002</c:v>
                </c:pt>
                <c:pt idx="698">
                  <c:v>52.804290000000002</c:v>
                </c:pt>
                <c:pt idx="699">
                  <c:v>51.303469999999997</c:v>
                </c:pt>
                <c:pt idx="700">
                  <c:v>49.971530000000001</c:v>
                </c:pt>
                <c:pt idx="701">
                  <c:v>48.916440000000001</c:v>
                </c:pt>
                <c:pt idx="702">
                  <c:v>48.065510000000003</c:v>
                </c:pt>
                <c:pt idx="703">
                  <c:v>47.448079999999997</c:v>
                </c:pt>
                <c:pt idx="704">
                  <c:v>46.982909999999997</c:v>
                </c:pt>
                <c:pt idx="705">
                  <c:v>46.584049999999998</c:v>
                </c:pt>
                <c:pt idx="706">
                  <c:v>46.161929999999998</c:v>
                </c:pt>
                <c:pt idx="707">
                  <c:v>45.722499999999997</c:v>
                </c:pt>
                <c:pt idx="708">
                  <c:v>45.325119999999998</c:v>
                </c:pt>
                <c:pt idx="709">
                  <c:v>44.984279999999998</c:v>
                </c:pt>
                <c:pt idx="710">
                  <c:v>44.830939999999998</c:v>
                </c:pt>
                <c:pt idx="711">
                  <c:v>44.90954</c:v>
                </c:pt>
                <c:pt idx="712">
                  <c:v>45.310420000000001</c:v>
                </c:pt>
                <c:pt idx="713">
                  <c:v>45.985669999999999</c:v>
                </c:pt>
                <c:pt idx="714">
                  <c:v>46.826529999999998</c:v>
                </c:pt>
                <c:pt idx="715">
                  <c:v>47.816409999999998</c:v>
                </c:pt>
                <c:pt idx="716">
                  <c:v>48.808120000000002</c:v>
                </c:pt>
                <c:pt idx="717">
                  <c:v>49.659469999999999</c:v>
                </c:pt>
                <c:pt idx="718">
                  <c:v>50.526499999999999</c:v>
                </c:pt>
                <c:pt idx="719">
                  <c:v>51.25629</c:v>
                </c:pt>
                <c:pt idx="720">
                  <c:v>51.926349999999999</c:v>
                </c:pt>
                <c:pt idx="721">
                  <c:v>52.619309999999999</c:v>
                </c:pt>
                <c:pt idx="722">
                  <c:v>53.341340000000002</c:v>
                </c:pt>
                <c:pt idx="723">
                  <c:v>54.11835</c:v>
                </c:pt>
                <c:pt idx="724">
                  <c:v>54.919049999999999</c:v>
                </c:pt>
                <c:pt idx="725">
                  <c:v>55.744129999999998</c:v>
                </c:pt>
                <c:pt idx="726">
                  <c:v>56.447249999999997</c:v>
                </c:pt>
                <c:pt idx="727">
                  <c:v>56.989429999999999</c:v>
                </c:pt>
                <c:pt idx="728">
                  <c:v>57.424669999999999</c:v>
                </c:pt>
                <c:pt idx="729">
                  <c:v>57.700859999999999</c:v>
                </c:pt>
                <c:pt idx="730">
                  <c:v>57.857250000000001</c:v>
                </c:pt>
                <c:pt idx="731">
                  <c:v>57.960630000000002</c:v>
                </c:pt>
                <c:pt idx="732">
                  <c:v>57.996600000000001</c:v>
                </c:pt>
                <c:pt idx="733">
                  <c:v>57.99492</c:v>
                </c:pt>
                <c:pt idx="734">
                  <c:v>57.934559999999998</c:v>
                </c:pt>
                <c:pt idx="735">
                  <c:v>57.793239999999997</c:v>
                </c:pt>
                <c:pt idx="736">
                  <c:v>57.574100000000001</c:v>
                </c:pt>
                <c:pt idx="737">
                  <c:v>57.212440000000001</c:v>
                </c:pt>
                <c:pt idx="738">
                  <c:v>56.760869999999997</c:v>
                </c:pt>
                <c:pt idx="739">
                  <c:v>56.247889999999998</c:v>
                </c:pt>
                <c:pt idx="740">
                  <c:v>55.655059999999999</c:v>
                </c:pt>
                <c:pt idx="741">
                  <c:v>55.071640000000002</c:v>
                </c:pt>
                <c:pt idx="742">
                  <c:v>54.444029999999998</c:v>
                </c:pt>
                <c:pt idx="743">
                  <c:v>53.830539999999999</c:v>
                </c:pt>
                <c:pt idx="744">
                  <c:v>53.169809999999998</c:v>
                </c:pt>
                <c:pt idx="745">
                  <c:v>52.486289999999997</c:v>
                </c:pt>
                <c:pt idx="746">
                  <c:v>51.852600000000002</c:v>
                </c:pt>
                <c:pt idx="747">
                  <c:v>51.167529999999999</c:v>
                </c:pt>
                <c:pt idx="748">
                  <c:v>50.533839999999998</c:v>
                </c:pt>
                <c:pt idx="749">
                  <c:v>49.922370000000001</c:v>
                </c:pt>
                <c:pt idx="750">
                  <c:v>49.587150000000001</c:v>
                </c:pt>
                <c:pt idx="751">
                  <c:v>49.082909999999998</c:v>
                </c:pt>
                <c:pt idx="752">
                  <c:v>48.787300000000002</c:v>
                </c:pt>
                <c:pt idx="753">
                  <c:v>48.605580000000003</c:v>
                </c:pt>
                <c:pt idx="754">
                  <c:v>48.284970000000001</c:v>
                </c:pt>
                <c:pt idx="755">
                  <c:v>48.030079999999998</c:v>
                </c:pt>
                <c:pt idx="756">
                  <c:v>48.054650000000002</c:v>
                </c:pt>
                <c:pt idx="757">
                  <c:v>47.934139999999999</c:v>
                </c:pt>
                <c:pt idx="758">
                  <c:v>47.683860000000003</c:v>
                </c:pt>
                <c:pt idx="759">
                  <c:v>47.716430000000003</c:v>
                </c:pt>
                <c:pt idx="760">
                  <c:v>47.910919999999997</c:v>
                </c:pt>
                <c:pt idx="761">
                  <c:v>48.038460000000001</c:v>
                </c:pt>
                <c:pt idx="762">
                  <c:v>48.195259999999998</c:v>
                </c:pt>
                <c:pt idx="763">
                  <c:v>48.734960000000001</c:v>
                </c:pt>
                <c:pt idx="764">
                  <c:v>48.898719999999997</c:v>
                </c:pt>
                <c:pt idx="765">
                  <c:v>49.349980000000002</c:v>
                </c:pt>
                <c:pt idx="766">
                  <c:v>49.634819999999998</c:v>
                </c:pt>
                <c:pt idx="767">
                  <c:v>49.738280000000003</c:v>
                </c:pt>
                <c:pt idx="768">
                  <c:v>50.143509999999999</c:v>
                </c:pt>
                <c:pt idx="769">
                  <c:v>50.509990000000002</c:v>
                </c:pt>
                <c:pt idx="770">
                  <c:v>50.790390000000002</c:v>
                </c:pt>
                <c:pt idx="771">
                  <c:v>51.347239999999999</c:v>
                </c:pt>
                <c:pt idx="772">
                  <c:v>51.849299999999999</c:v>
                </c:pt>
                <c:pt idx="773">
                  <c:v>52.183639999999997</c:v>
                </c:pt>
                <c:pt idx="774">
                  <c:v>52.834319999999998</c:v>
                </c:pt>
                <c:pt idx="775">
                  <c:v>53.330190000000002</c:v>
                </c:pt>
                <c:pt idx="776">
                  <c:v>53.768990000000002</c:v>
                </c:pt>
                <c:pt idx="777">
                  <c:v>54.013680000000001</c:v>
                </c:pt>
                <c:pt idx="778">
                  <c:v>54.148690000000002</c:v>
                </c:pt>
                <c:pt idx="779">
                  <c:v>54.354790000000001</c:v>
                </c:pt>
                <c:pt idx="780">
                  <c:v>54.590789999999998</c:v>
                </c:pt>
                <c:pt idx="781">
                  <c:v>54.698300000000003</c:v>
                </c:pt>
                <c:pt idx="782">
                  <c:v>54.673470000000002</c:v>
                </c:pt>
                <c:pt idx="783">
                  <c:v>54.883949999999999</c:v>
                </c:pt>
                <c:pt idx="784">
                  <c:v>55.029789999999998</c:v>
                </c:pt>
                <c:pt idx="785">
                  <c:v>54.958179999999999</c:v>
                </c:pt>
                <c:pt idx="786">
                  <c:v>54.781649999999999</c:v>
                </c:pt>
                <c:pt idx="787">
                  <c:v>54.552379999999999</c:v>
                </c:pt>
                <c:pt idx="788">
                  <c:v>54.119430000000001</c:v>
                </c:pt>
                <c:pt idx="789">
                  <c:v>53.603140000000003</c:v>
                </c:pt>
                <c:pt idx="790">
                  <c:v>53.091529999999999</c:v>
                </c:pt>
                <c:pt idx="791">
                  <c:v>52.58811</c:v>
                </c:pt>
                <c:pt idx="792">
                  <c:v>52.134970000000003</c:v>
                </c:pt>
                <c:pt idx="793">
                  <c:v>51.692230000000002</c:v>
                </c:pt>
                <c:pt idx="794">
                  <c:v>51.63026</c:v>
                </c:pt>
                <c:pt idx="795">
                  <c:v>51.40155</c:v>
                </c:pt>
                <c:pt idx="796">
                  <c:v>51.354509999999998</c:v>
                </c:pt>
                <c:pt idx="797">
                  <c:v>51.270240000000001</c:v>
                </c:pt>
                <c:pt idx="798">
                  <c:v>51.012300000000003</c:v>
                </c:pt>
                <c:pt idx="799">
                  <c:v>50.783470000000001</c:v>
                </c:pt>
                <c:pt idx="800">
                  <c:v>50.598640000000003</c:v>
                </c:pt>
                <c:pt idx="801">
                  <c:v>50.302579999999999</c:v>
                </c:pt>
                <c:pt idx="802">
                  <c:v>50.120710000000003</c:v>
                </c:pt>
                <c:pt idx="803">
                  <c:v>50.123019999999997</c:v>
                </c:pt>
                <c:pt idx="804">
                  <c:v>50.250509999999998</c:v>
                </c:pt>
                <c:pt idx="805">
                  <c:v>50.445729999999998</c:v>
                </c:pt>
                <c:pt idx="806">
                  <c:v>50.761519999999997</c:v>
                </c:pt>
                <c:pt idx="807">
                  <c:v>51.134030000000003</c:v>
                </c:pt>
                <c:pt idx="808">
                  <c:v>51.643999999999998</c:v>
                </c:pt>
                <c:pt idx="809">
                  <c:v>51.99438</c:v>
                </c:pt>
                <c:pt idx="810">
                  <c:v>52.356549999999999</c:v>
                </c:pt>
                <c:pt idx="811">
                  <c:v>52.585970000000003</c:v>
                </c:pt>
                <c:pt idx="812">
                  <c:v>52.700189999999999</c:v>
                </c:pt>
                <c:pt idx="813">
                  <c:v>52.86007</c:v>
                </c:pt>
                <c:pt idx="814">
                  <c:v>53.094720000000002</c:v>
                </c:pt>
                <c:pt idx="815">
                  <c:v>53.262239999999998</c:v>
                </c:pt>
                <c:pt idx="816">
                  <c:v>53.587879999999998</c:v>
                </c:pt>
                <c:pt idx="817">
                  <c:v>54.08408</c:v>
                </c:pt>
                <c:pt idx="818">
                  <c:v>54.538330000000002</c:v>
                </c:pt>
                <c:pt idx="819">
                  <c:v>54.902439999999999</c:v>
                </c:pt>
                <c:pt idx="820">
                  <c:v>55.261539999999997</c:v>
                </c:pt>
                <c:pt idx="821">
                  <c:v>55.561680000000003</c:v>
                </c:pt>
                <c:pt idx="822">
                  <c:v>55.70393</c:v>
                </c:pt>
                <c:pt idx="823">
                  <c:v>55.772779999999997</c:v>
                </c:pt>
                <c:pt idx="824">
                  <c:v>55.61262</c:v>
                </c:pt>
                <c:pt idx="825">
                  <c:v>55.473399999999998</c:v>
                </c:pt>
                <c:pt idx="826">
                  <c:v>55.272570000000002</c:v>
                </c:pt>
                <c:pt idx="827">
                  <c:v>55.18</c:v>
                </c:pt>
                <c:pt idx="828">
                  <c:v>55.088880000000003</c:v>
                </c:pt>
                <c:pt idx="829">
                  <c:v>54.958959999999998</c:v>
                </c:pt>
                <c:pt idx="830">
                  <c:v>54.85868</c:v>
                </c:pt>
                <c:pt idx="831">
                  <c:v>54.788960000000003</c:v>
                </c:pt>
                <c:pt idx="832">
                  <c:v>54.648090000000003</c:v>
                </c:pt>
                <c:pt idx="833">
                  <c:v>54.253810000000001</c:v>
                </c:pt>
                <c:pt idx="834">
                  <c:v>53.809069999999998</c:v>
                </c:pt>
                <c:pt idx="835">
                  <c:v>53.249600000000001</c:v>
                </c:pt>
                <c:pt idx="836">
                  <c:v>52.620620000000002</c:v>
                </c:pt>
                <c:pt idx="837">
                  <c:v>52.004770000000001</c:v>
                </c:pt>
                <c:pt idx="838">
                  <c:v>51.48357</c:v>
                </c:pt>
                <c:pt idx="839">
                  <c:v>50.97719</c:v>
                </c:pt>
                <c:pt idx="840">
                  <c:v>50.466610000000003</c:v>
                </c:pt>
                <c:pt idx="841">
                  <c:v>50.075629999999997</c:v>
                </c:pt>
                <c:pt idx="842">
                  <c:v>49.79598</c:v>
                </c:pt>
                <c:pt idx="843">
                  <c:v>49.529420000000002</c:v>
                </c:pt>
                <c:pt idx="844">
                  <c:v>49.200800000000001</c:v>
                </c:pt>
                <c:pt idx="845">
                  <c:v>48.807130000000001</c:v>
                </c:pt>
                <c:pt idx="846">
                  <c:v>48.456359999999997</c:v>
                </c:pt>
                <c:pt idx="847">
                  <c:v>48.071440000000003</c:v>
                </c:pt>
                <c:pt idx="848">
                  <c:v>47.693869999999997</c:v>
                </c:pt>
                <c:pt idx="849">
                  <c:v>47.348739999999999</c:v>
                </c:pt>
                <c:pt idx="850">
                  <c:v>47.075899999999997</c:v>
                </c:pt>
                <c:pt idx="851">
                  <c:v>46.854550000000003</c:v>
                </c:pt>
                <c:pt idx="852">
                  <c:v>46.74888</c:v>
                </c:pt>
                <c:pt idx="853">
                  <c:v>46.700360000000003</c:v>
                </c:pt>
                <c:pt idx="854">
                  <c:v>46.661389999999997</c:v>
                </c:pt>
                <c:pt idx="855">
                  <c:v>46.58493</c:v>
                </c:pt>
                <c:pt idx="856">
                  <c:v>46.658329999999999</c:v>
                </c:pt>
                <c:pt idx="857">
                  <c:v>46.542720000000003</c:v>
                </c:pt>
                <c:pt idx="858">
                  <c:v>46.529699999999998</c:v>
                </c:pt>
                <c:pt idx="859">
                  <c:v>46.418120000000002</c:v>
                </c:pt>
                <c:pt idx="860">
                  <c:v>46.270319999999998</c:v>
                </c:pt>
                <c:pt idx="861">
                  <c:v>46.216740000000001</c:v>
                </c:pt>
                <c:pt idx="862">
                  <c:v>46.167119999999997</c:v>
                </c:pt>
                <c:pt idx="863">
                  <c:v>46.158470000000001</c:v>
                </c:pt>
                <c:pt idx="864">
                  <c:v>46.212200000000003</c:v>
                </c:pt>
                <c:pt idx="865">
                  <c:v>46.355029999999999</c:v>
                </c:pt>
                <c:pt idx="866">
                  <c:v>46.6342</c:v>
                </c:pt>
                <c:pt idx="867">
                  <c:v>46.965780000000002</c:v>
                </c:pt>
                <c:pt idx="868">
                  <c:v>47.458269999999999</c:v>
                </c:pt>
                <c:pt idx="869">
                  <c:v>47.995350000000002</c:v>
                </c:pt>
                <c:pt idx="870">
                  <c:v>48.519649999999999</c:v>
                </c:pt>
                <c:pt idx="871">
                  <c:v>49.120890000000003</c:v>
                </c:pt>
                <c:pt idx="872">
                  <c:v>49.630600000000001</c:v>
                </c:pt>
                <c:pt idx="873">
                  <c:v>50.314830000000001</c:v>
                </c:pt>
                <c:pt idx="874">
                  <c:v>50.936790000000002</c:v>
                </c:pt>
                <c:pt idx="875">
                  <c:v>51.562779999999997</c:v>
                </c:pt>
                <c:pt idx="876">
                  <c:v>52.218719999999998</c:v>
                </c:pt>
                <c:pt idx="877">
                  <c:v>52.925539999999998</c:v>
                </c:pt>
                <c:pt idx="878">
                  <c:v>53.675559999999997</c:v>
                </c:pt>
                <c:pt idx="879">
                  <c:v>54.371409999999997</c:v>
                </c:pt>
                <c:pt idx="880">
                  <c:v>55.097929999999998</c:v>
                </c:pt>
                <c:pt idx="881">
                  <c:v>55.682740000000003</c:v>
                </c:pt>
                <c:pt idx="882">
                  <c:v>56.21651</c:v>
                </c:pt>
                <c:pt idx="883">
                  <c:v>56.728459999999998</c:v>
                </c:pt>
                <c:pt idx="884">
                  <c:v>57.163339999999998</c:v>
                </c:pt>
                <c:pt idx="885">
                  <c:v>57.4696</c:v>
                </c:pt>
                <c:pt idx="886">
                  <c:v>57.622320000000002</c:v>
                </c:pt>
                <c:pt idx="887">
                  <c:v>57.855159999999998</c:v>
                </c:pt>
                <c:pt idx="888">
                  <c:v>58.101149999999997</c:v>
                </c:pt>
                <c:pt idx="889">
                  <c:v>58.181899999999999</c:v>
                </c:pt>
                <c:pt idx="890">
                  <c:v>58.323210000000003</c:v>
                </c:pt>
                <c:pt idx="891">
                  <c:v>58.412170000000003</c:v>
                </c:pt>
                <c:pt idx="892">
                  <c:v>58.483919999999998</c:v>
                </c:pt>
                <c:pt idx="893">
                  <c:v>58.453389999999999</c:v>
                </c:pt>
                <c:pt idx="894">
                  <c:v>58.329039999999999</c:v>
                </c:pt>
                <c:pt idx="895">
                  <c:v>58.224899999999998</c:v>
                </c:pt>
                <c:pt idx="896">
                  <c:v>57.910640000000001</c:v>
                </c:pt>
                <c:pt idx="897">
                  <c:v>57.533009999999997</c:v>
                </c:pt>
                <c:pt idx="898">
                  <c:v>57.085459999999998</c:v>
                </c:pt>
                <c:pt idx="899">
                  <c:v>56.71266</c:v>
                </c:pt>
                <c:pt idx="900">
                  <c:v>56.314279999999997</c:v>
                </c:pt>
                <c:pt idx="901">
                  <c:v>55.949039999999997</c:v>
                </c:pt>
                <c:pt idx="902">
                  <c:v>55.628920000000001</c:v>
                </c:pt>
                <c:pt idx="903">
                  <c:v>55.28389</c:v>
                </c:pt>
                <c:pt idx="904">
                  <c:v>55.243690000000001</c:v>
                </c:pt>
                <c:pt idx="905">
                  <c:v>55.109220000000001</c:v>
                </c:pt>
                <c:pt idx="906">
                  <c:v>55.041609999999999</c:v>
                </c:pt>
                <c:pt idx="907">
                  <c:v>54.98095</c:v>
                </c:pt>
                <c:pt idx="908">
                  <c:v>55.090479999999999</c:v>
                </c:pt>
                <c:pt idx="909">
                  <c:v>55.062840000000001</c:v>
                </c:pt>
                <c:pt idx="910">
                  <c:v>55.136510000000001</c:v>
                </c:pt>
                <c:pt idx="911">
                  <c:v>55.12135</c:v>
                </c:pt>
                <c:pt idx="912">
                  <c:v>55.170589999999997</c:v>
                </c:pt>
                <c:pt idx="913">
                  <c:v>55.200620000000001</c:v>
                </c:pt>
                <c:pt idx="914">
                  <c:v>55.323419999999999</c:v>
                </c:pt>
                <c:pt idx="915">
                  <c:v>55.492519999999999</c:v>
                </c:pt>
                <c:pt idx="916">
                  <c:v>55.695779999999999</c:v>
                </c:pt>
                <c:pt idx="917">
                  <c:v>55.943770000000001</c:v>
                </c:pt>
                <c:pt idx="918">
                  <c:v>56.239089999999997</c:v>
                </c:pt>
                <c:pt idx="919">
                  <c:v>56.49823</c:v>
                </c:pt>
                <c:pt idx="920">
                  <c:v>56.784970000000001</c:v>
                </c:pt>
                <c:pt idx="921">
                  <c:v>57.10022</c:v>
                </c:pt>
                <c:pt idx="922">
                  <c:v>57.439950000000003</c:v>
                </c:pt>
                <c:pt idx="923">
                  <c:v>57.607779999999998</c:v>
                </c:pt>
                <c:pt idx="924">
                  <c:v>57.844070000000002</c:v>
                </c:pt>
                <c:pt idx="925">
                  <c:v>58.008980000000001</c:v>
                </c:pt>
                <c:pt idx="926">
                  <c:v>58.154829999999997</c:v>
                </c:pt>
                <c:pt idx="927">
                  <c:v>58.37885</c:v>
                </c:pt>
                <c:pt idx="928">
                  <c:v>58.606830000000002</c:v>
                </c:pt>
                <c:pt idx="929">
                  <c:v>58.87556</c:v>
                </c:pt>
                <c:pt idx="930">
                  <c:v>59.122340000000001</c:v>
                </c:pt>
                <c:pt idx="931">
                  <c:v>59.473269999999999</c:v>
                </c:pt>
                <c:pt idx="932">
                  <c:v>59.901249999999997</c:v>
                </c:pt>
                <c:pt idx="933">
                  <c:v>60.298969999999997</c:v>
                </c:pt>
                <c:pt idx="934">
                  <c:v>60.669289999999997</c:v>
                </c:pt>
                <c:pt idx="935">
                  <c:v>61.063650000000003</c:v>
                </c:pt>
                <c:pt idx="936">
                  <c:v>61.421480000000003</c:v>
                </c:pt>
                <c:pt idx="937">
                  <c:v>61.811329999999998</c:v>
                </c:pt>
                <c:pt idx="938">
                  <c:v>62.099170000000001</c:v>
                </c:pt>
                <c:pt idx="939">
                  <c:v>62.272370000000002</c:v>
                </c:pt>
                <c:pt idx="940">
                  <c:v>62.417769999999997</c:v>
                </c:pt>
                <c:pt idx="941">
                  <c:v>62.640839999999997</c:v>
                </c:pt>
                <c:pt idx="942">
                  <c:v>62.720199999999998</c:v>
                </c:pt>
                <c:pt idx="943">
                  <c:v>62.817889999999998</c:v>
                </c:pt>
                <c:pt idx="944">
                  <c:v>62.844999999999999</c:v>
                </c:pt>
                <c:pt idx="945">
                  <c:v>62.934100000000001</c:v>
                </c:pt>
                <c:pt idx="946">
                  <c:v>62.99953</c:v>
                </c:pt>
                <c:pt idx="947">
                  <c:v>62.96808</c:v>
                </c:pt>
                <c:pt idx="948">
                  <c:v>62.917299999999997</c:v>
                </c:pt>
                <c:pt idx="949">
                  <c:v>62.911189999999998</c:v>
                </c:pt>
                <c:pt idx="950">
                  <c:v>62.771099999999997</c:v>
                </c:pt>
                <c:pt idx="951">
                  <c:v>62.772379999999998</c:v>
                </c:pt>
                <c:pt idx="952">
                  <c:v>62.573329999999999</c:v>
                </c:pt>
                <c:pt idx="953">
                  <c:v>62.494030000000002</c:v>
                </c:pt>
                <c:pt idx="954">
                  <c:v>62.319929999999999</c:v>
                </c:pt>
                <c:pt idx="955">
                  <c:v>62.101280000000003</c:v>
                </c:pt>
                <c:pt idx="956">
                  <c:v>62.055430000000001</c:v>
                </c:pt>
                <c:pt idx="957">
                  <c:v>61.951929999999997</c:v>
                </c:pt>
                <c:pt idx="958">
                  <c:v>61.946950000000001</c:v>
                </c:pt>
                <c:pt idx="959">
                  <c:v>61.908799999999999</c:v>
                </c:pt>
                <c:pt idx="960">
                  <c:v>61.889139999999998</c:v>
                </c:pt>
                <c:pt idx="961">
                  <c:v>61.887540000000001</c:v>
                </c:pt>
                <c:pt idx="962">
                  <c:v>61.894649999999999</c:v>
                </c:pt>
                <c:pt idx="963">
                  <c:v>61.898960000000002</c:v>
                </c:pt>
                <c:pt idx="964">
                  <c:v>61.923540000000003</c:v>
                </c:pt>
                <c:pt idx="965">
                  <c:v>61.821849999999998</c:v>
                </c:pt>
                <c:pt idx="966">
                  <c:v>61.824170000000002</c:v>
                </c:pt>
                <c:pt idx="967">
                  <c:v>61.75665</c:v>
                </c:pt>
                <c:pt idx="968">
                  <c:v>61.660739999999997</c:v>
                </c:pt>
                <c:pt idx="969">
                  <c:v>61.667149999999999</c:v>
                </c:pt>
                <c:pt idx="970">
                  <c:v>61.604179999999999</c:v>
                </c:pt>
                <c:pt idx="971">
                  <c:v>61.66046</c:v>
                </c:pt>
                <c:pt idx="972">
                  <c:v>61.70176</c:v>
                </c:pt>
                <c:pt idx="973">
                  <c:v>61.813339999999997</c:v>
                </c:pt>
                <c:pt idx="974">
                  <c:v>62.014690000000002</c:v>
                </c:pt>
                <c:pt idx="975">
                  <c:v>62.165280000000003</c:v>
                </c:pt>
                <c:pt idx="976">
                  <c:v>62.38026</c:v>
                </c:pt>
                <c:pt idx="977">
                  <c:v>62.630249999999997</c:v>
                </c:pt>
                <c:pt idx="978">
                  <c:v>62.815640000000002</c:v>
                </c:pt>
                <c:pt idx="979">
                  <c:v>63.036459999999998</c:v>
                </c:pt>
                <c:pt idx="980">
                  <c:v>63.274549999999998</c:v>
                </c:pt>
                <c:pt idx="981">
                  <c:v>63.57978</c:v>
                </c:pt>
                <c:pt idx="982">
                  <c:v>63.73563</c:v>
                </c:pt>
                <c:pt idx="983">
                  <c:v>63.958399999999997</c:v>
                </c:pt>
                <c:pt idx="984">
                  <c:v>64.165589999999995</c:v>
                </c:pt>
                <c:pt idx="985">
                  <c:v>64.401489999999995</c:v>
                </c:pt>
                <c:pt idx="986">
                  <c:v>64.637010000000004</c:v>
                </c:pt>
                <c:pt idx="987">
                  <c:v>64.980829999999997</c:v>
                </c:pt>
                <c:pt idx="988">
                  <c:v>65.268820000000005</c:v>
                </c:pt>
                <c:pt idx="989">
                  <c:v>65.58681</c:v>
                </c:pt>
                <c:pt idx="990">
                  <c:v>65.981179999999995</c:v>
                </c:pt>
                <c:pt idx="991">
                  <c:v>66.320679999999996</c:v>
                </c:pt>
                <c:pt idx="992">
                  <c:v>66.68768</c:v>
                </c:pt>
                <c:pt idx="993">
                  <c:v>66.972160000000002</c:v>
                </c:pt>
                <c:pt idx="994">
                  <c:v>67.347539999999995</c:v>
                </c:pt>
                <c:pt idx="995">
                  <c:v>67.58175</c:v>
                </c:pt>
                <c:pt idx="996">
                  <c:v>67.857900000000001</c:v>
                </c:pt>
                <c:pt idx="997">
                  <c:v>68.011889999999994</c:v>
                </c:pt>
                <c:pt idx="998">
                  <c:v>68.203850000000003</c:v>
                </c:pt>
                <c:pt idx="999">
                  <c:v>68.393969999999996</c:v>
                </c:pt>
                <c:pt idx="1000">
                  <c:v>68.548389999999998</c:v>
                </c:pt>
                <c:pt idx="1001">
                  <c:v>68.648039999999995</c:v>
                </c:pt>
                <c:pt idx="1002">
                  <c:v>68.842209999999994</c:v>
                </c:pt>
                <c:pt idx="1003">
                  <c:v>68.96678</c:v>
                </c:pt>
                <c:pt idx="1004">
                  <c:v>69.089609999999993</c:v>
                </c:pt>
                <c:pt idx="1005">
                  <c:v>69.276340000000005</c:v>
                </c:pt>
                <c:pt idx="1006">
                  <c:v>69.386960000000002</c:v>
                </c:pt>
                <c:pt idx="1007">
                  <c:v>69.560590000000005</c:v>
                </c:pt>
                <c:pt idx="1008">
                  <c:v>69.648439999999994</c:v>
                </c:pt>
                <c:pt idx="1009">
                  <c:v>69.702820000000003</c:v>
                </c:pt>
                <c:pt idx="1010">
                  <c:v>69.776499999999999</c:v>
                </c:pt>
                <c:pt idx="1011">
                  <c:v>69.850229999999996</c:v>
                </c:pt>
                <c:pt idx="1012">
                  <c:v>69.885050000000007</c:v>
                </c:pt>
                <c:pt idx="1013">
                  <c:v>69.898430000000005</c:v>
                </c:pt>
                <c:pt idx="1014">
                  <c:v>69.949169999999995</c:v>
                </c:pt>
                <c:pt idx="1015">
                  <c:v>69.926119999999997</c:v>
                </c:pt>
                <c:pt idx="1016">
                  <c:v>69.922939999999997</c:v>
                </c:pt>
                <c:pt idx="1017">
                  <c:v>69.977469999999997</c:v>
                </c:pt>
                <c:pt idx="1018">
                  <c:v>69.981729999999999</c:v>
                </c:pt>
                <c:pt idx="1019">
                  <c:v>70.027280000000005</c:v>
                </c:pt>
                <c:pt idx="1020">
                  <c:v>70.152019999999993</c:v>
                </c:pt>
                <c:pt idx="1021">
                  <c:v>70.292649999999995</c:v>
                </c:pt>
                <c:pt idx="1022">
                  <c:v>70.337909999999994</c:v>
                </c:pt>
                <c:pt idx="1023">
                  <c:v>70.414860000000004</c:v>
                </c:pt>
                <c:pt idx="1024">
                  <c:v>70.532709999999994</c:v>
                </c:pt>
                <c:pt idx="1025">
                  <c:v>70.562169999999995</c:v>
                </c:pt>
                <c:pt idx="1026">
                  <c:v>70.611410000000006</c:v>
                </c:pt>
                <c:pt idx="1027">
                  <c:v>70.538449999999997</c:v>
                </c:pt>
                <c:pt idx="1028">
                  <c:v>70.542460000000005</c:v>
                </c:pt>
                <c:pt idx="1029">
                  <c:v>70.565240000000003</c:v>
                </c:pt>
                <c:pt idx="1030">
                  <c:v>70.475560000000002</c:v>
                </c:pt>
                <c:pt idx="1031">
                  <c:v>70.444410000000005</c:v>
                </c:pt>
                <c:pt idx="1032">
                  <c:v>70.492840000000001</c:v>
                </c:pt>
                <c:pt idx="1033">
                  <c:v>70.512410000000003</c:v>
                </c:pt>
                <c:pt idx="1034">
                  <c:v>70.546580000000006</c:v>
                </c:pt>
                <c:pt idx="1035">
                  <c:v>70.626189999999994</c:v>
                </c:pt>
                <c:pt idx="1036">
                  <c:v>70.703220000000002</c:v>
                </c:pt>
                <c:pt idx="1037">
                  <c:v>70.869380000000007</c:v>
                </c:pt>
                <c:pt idx="1038">
                  <c:v>70.947710000000001</c:v>
                </c:pt>
                <c:pt idx="1039">
                  <c:v>71.093699999999998</c:v>
                </c:pt>
                <c:pt idx="1040">
                  <c:v>71.171310000000005</c:v>
                </c:pt>
                <c:pt idx="1041">
                  <c:v>71.373350000000002</c:v>
                </c:pt>
                <c:pt idx="1042">
                  <c:v>71.507679999999993</c:v>
                </c:pt>
                <c:pt idx="1043">
                  <c:v>71.640739999999994</c:v>
                </c:pt>
                <c:pt idx="1044">
                  <c:v>71.738659999999996</c:v>
                </c:pt>
                <c:pt idx="1045">
                  <c:v>71.880459999999999</c:v>
                </c:pt>
                <c:pt idx="1046">
                  <c:v>72.107870000000005</c:v>
                </c:pt>
                <c:pt idx="1047">
                  <c:v>72.305520000000001</c:v>
                </c:pt>
                <c:pt idx="1048">
                  <c:v>72.460560000000001</c:v>
                </c:pt>
                <c:pt idx="1049">
                  <c:v>72.72627</c:v>
                </c:pt>
                <c:pt idx="1050">
                  <c:v>72.974239999999995</c:v>
                </c:pt>
                <c:pt idx="1051">
                  <c:v>73.249639999999999</c:v>
                </c:pt>
                <c:pt idx="1052">
                  <c:v>73.493870000000001</c:v>
                </c:pt>
                <c:pt idx="1053">
                  <c:v>73.797380000000004</c:v>
                </c:pt>
                <c:pt idx="1054">
                  <c:v>74.091849999999994</c:v>
                </c:pt>
                <c:pt idx="1055">
                  <c:v>74.345579999999998</c:v>
                </c:pt>
                <c:pt idx="1056">
                  <c:v>74.618679999999998</c:v>
                </c:pt>
                <c:pt idx="1057">
                  <c:v>74.846639999999994</c:v>
                </c:pt>
                <c:pt idx="1058">
                  <c:v>75.04486</c:v>
                </c:pt>
                <c:pt idx="1059">
                  <c:v>75.286860000000004</c:v>
                </c:pt>
                <c:pt idx="1060">
                  <c:v>75.494540000000001</c:v>
                </c:pt>
                <c:pt idx="1061">
                  <c:v>75.557569999999998</c:v>
                </c:pt>
                <c:pt idx="1062">
                  <c:v>75.752300000000005</c:v>
                </c:pt>
                <c:pt idx="1063">
                  <c:v>75.916730000000001</c:v>
                </c:pt>
                <c:pt idx="1064">
                  <c:v>76.06053</c:v>
                </c:pt>
                <c:pt idx="1065">
                  <c:v>76.257509999999996</c:v>
                </c:pt>
                <c:pt idx="1066">
                  <c:v>76.369219999999999</c:v>
                </c:pt>
                <c:pt idx="1067">
                  <c:v>76.528840000000002</c:v>
                </c:pt>
                <c:pt idx="1068">
                  <c:v>76.627440000000007</c:v>
                </c:pt>
                <c:pt idx="1069">
                  <c:v>76.758330000000001</c:v>
                </c:pt>
                <c:pt idx="1070">
                  <c:v>76.851879999999994</c:v>
                </c:pt>
                <c:pt idx="1071">
                  <c:v>76.803150000000002</c:v>
                </c:pt>
                <c:pt idx="1072">
                  <c:v>76.825810000000004</c:v>
                </c:pt>
                <c:pt idx="1073">
                  <c:v>76.588189999999997</c:v>
                </c:pt>
                <c:pt idx="1074">
                  <c:v>76.361869999999996</c:v>
                </c:pt>
                <c:pt idx="1075">
                  <c:v>76.117199999999997</c:v>
                </c:pt>
                <c:pt idx="1076">
                  <c:v>75.741</c:v>
                </c:pt>
                <c:pt idx="1077">
                  <c:v>75.313040000000001</c:v>
                </c:pt>
                <c:pt idx="1078">
                  <c:v>74.936769999999996</c:v>
                </c:pt>
                <c:pt idx="1079">
                  <c:v>74.602810000000005</c:v>
                </c:pt>
                <c:pt idx="1080">
                  <c:v>74.254329999999996</c:v>
                </c:pt>
                <c:pt idx="1081">
                  <c:v>73.864810000000006</c:v>
                </c:pt>
                <c:pt idx="1082">
                  <c:v>73.650300000000001</c:v>
                </c:pt>
                <c:pt idx="1083">
                  <c:v>73.527820000000006</c:v>
                </c:pt>
                <c:pt idx="1084">
                  <c:v>73.444019999999995</c:v>
                </c:pt>
                <c:pt idx="1085">
                  <c:v>73.453329999999994</c:v>
                </c:pt>
                <c:pt idx="1086">
                  <c:v>73.471360000000004</c:v>
                </c:pt>
                <c:pt idx="1087">
                  <c:v>73.534980000000004</c:v>
                </c:pt>
                <c:pt idx="1088">
                  <c:v>73.629170000000002</c:v>
                </c:pt>
                <c:pt idx="1089">
                  <c:v>73.727680000000007</c:v>
                </c:pt>
                <c:pt idx="1090">
                  <c:v>73.816630000000004</c:v>
                </c:pt>
                <c:pt idx="1091">
                  <c:v>73.873570000000001</c:v>
                </c:pt>
                <c:pt idx="1092">
                  <c:v>73.943160000000006</c:v>
                </c:pt>
                <c:pt idx="1093">
                  <c:v>73.959119999999999</c:v>
                </c:pt>
                <c:pt idx="1094">
                  <c:v>73.983000000000004</c:v>
                </c:pt>
                <c:pt idx="1095">
                  <c:v>73.98133</c:v>
                </c:pt>
                <c:pt idx="1096">
                  <c:v>73.972849999999994</c:v>
                </c:pt>
                <c:pt idx="1097">
                  <c:v>73.971069999999997</c:v>
                </c:pt>
                <c:pt idx="1098">
                  <c:v>74.004360000000005</c:v>
                </c:pt>
                <c:pt idx="1099">
                  <c:v>74.006450000000001</c:v>
                </c:pt>
                <c:pt idx="1100">
                  <c:v>74.048330000000007</c:v>
                </c:pt>
                <c:pt idx="1101">
                  <c:v>74.064080000000004</c:v>
                </c:pt>
                <c:pt idx="1102">
                  <c:v>74.182209999999998</c:v>
                </c:pt>
                <c:pt idx="1103">
                  <c:v>74.262990000000002</c:v>
                </c:pt>
                <c:pt idx="1104">
                  <c:v>74.419910000000002</c:v>
                </c:pt>
                <c:pt idx="1105">
                  <c:v>74.567099999999996</c:v>
                </c:pt>
                <c:pt idx="1106">
                  <c:v>74.822890000000001</c:v>
                </c:pt>
                <c:pt idx="1107">
                  <c:v>74.99579</c:v>
                </c:pt>
                <c:pt idx="1108">
                  <c:v>75.229730000000004</c:v>
                </c:pt>
                <c:pt idx="1109">
                  <c:v>75.419160000000005</c:v>
                </c:pt>
                <c:pt idx="1110">
                  <c:v>75.699770000000001</c:v>
                </c:pt>
                <c:pt idx="1111">
                  <c:v>75.929280000000006</c:v>
                </c:pt>
                <c:pt idx="1112">
                  <c:v>76.143379999999993</c:v>
                </c:pt>
                <c:pt idx="1113">
                  <c:v>76.356319999999997</c:v>
                </c:pt>
                <c:pt idx="1114">
                  <c:v>76.673490000000001</c:v>
                </c:pt>
                <c:pt idx="1115">
                  <c:v>76.956720000000004</c:v>
                </c:pt>
                <c:pt idx="1116">
                  <c:v>77.250240000000005</c:v>
                </c:pt>
                <c:pt idx="1117">
                  <c:v>77.583150000000003</c:v>
                </c:pt>
                <c:pt idx="1118">
                  <c:v>77.902379999999994</c:v>
                </c:pt>
                <c:pt idx="1119">
                  <c:v>78.241389999999996</c:v>
                </c:pt>
                <c:pt idx="1120">
                  <c:v>78.675529999999995</c:v>
                </c:pt>
                <c:pt idx="1121">
                  <c:v>79.080950000000001</c:v>
                </c:pt>
                <c:pt idx="1122">
                  <c:v>79.521410000000003</c:v>
                </c:pt>
                <c:pt idx="1123">
                  <c:v>79.906649999999999</c:v>
                </c:pt>
                <c:pt idx="1124">
                  <c:v>80.289689999999993</c:v>
                </c:pt>
                <c:pt idx="1125">
                  <c:v>80.668869999999998</c:v>
                </c:pt>
                <c:pt idx="1126">
                  <c:v>81.022599999999997</c:v>
                </c:pt>
                <c:pt idx="1127">
                  <c:v>81.322410000000005</c:v>
                </c:pt>
                <c:pt idx="1128">
                  <c:v>81.574010000000001</c:v>
                </c:pt>
                <c:pt idx="1129">
                  <c:v>81.773200000000003</c:v>
                </c:pt>
                <c:pt idx="1130">
                  <c:v>81.937460000000002</c:v>
                </c:pt>
                <c:pt idx="1131">
                  <c:v>82.022239999999996</c:v>
                </c:pt>
                <c:pt idx="1132">
                  <c:v>82.121930000000006</c:v>
                </c:pt>
                <c:pt idx="1133">
                  <c:v>82.176569999999998</c:v>
                </c:pt>
                <c:pt idx="1134">
                  <c:v>82.191940000000002</c:v>
                </c:pt>
                <c:pt idx="1135">
                  <c:v>82.265280000000004</c:v>
                </c:pt>
                <c:pt idx="1136">
                  <c:v>82.313050000000004</c:v>
                </c:pt>
                <c:pt idx="1137">
                  <c:v>82.388620000000003</c:v>
                </c:pt>
                <c:pt idx="1138">
                  <c:v>82.535259999999994</c:v>
                </c:pt>
                <c:pt idx="1139">
                  <c:v>82.670069999999996</c:v>
                </c:pt>
                <c:pt idx="1140">
                  <c:v>82.827190000000002</c:v>
                </c:pt>
                <c:pt idx="1141">
                  <c:v>83.015479999999997</c:v>
                </c:pt>
                <c:pt idx="1142">
                  <c:v>83.182109999999994</c:v>
                </c:pt>
                <c:pt idx="1143">
                  <c:v>83.322190000000006</c:v>
                </c:pt>
                <c:pt idx="1144">
                  <c:v>83.444999999999993</c:v>
                </c:pt>
                <c:pt idx="1145">
                  <c:v>83.603129999999993</c:v>
                </c:pt>
                <c:pt idx="1146">
                  <c:v>83.595389999999995</c:v>
                </c:pt>
                <c:pt idx="1147">
                  <c:v>83.574629999999999</c:v>
                </c:pt>
                <c:pt idx="1148">
                  <c:v>83.531109999999998</c:v>
                </c:pt>
                <c:pt idx="1149">
                  <c:v>83.40146</c:v>
                </c:pt>
                <c:pt idx="1150">
                  <c:v>83.201189999999997</c:v>
                </c:pt>
                <c:pt idx="1151">
                  <c:v>82.972290000000001</c:v>
                </c:pt>
                <c:pt idx="1152">
                  <c:v>82.682149999999993</c:v>
                </c:pt>
                <c:pt idx="1153">
                  <c:v>82.384699999999995</c:v>
                </c:pt>
                <c:pt idx="1154">
                  <c:v>82.101330000000004</c:v>
                </c:pt>
                <c:pt idx="1155">
                  <c:v>81.806920000000005</c:v>
                </c:pt>
                <c:pt idx="1156">
                  <c:v>81.572010000000006</c:v>
                </c:pt>
                <c:pt idx="1157">
                  <c:v>81.224339999999998</c:v>
                </c:pt>
                <c:pt idx="1158">
                  <c:v>81.130939999999995</c:v>
                </c:pt>
                <c:pt idx="1159">
                  <c:v>80.917689999999993</c:v>
                </c:pt>
                <c:pt idx="1160">
                  <c:v>80.734369999999998</c:v>
                </c:pt>
                <c:pt idx="1161">
                  <c:v>80.669309999999996</c:v>
                </c:pt>
                <c:pt idx="1162">
                  <c:v>80.543679999999995</c:v>
                </c:pt>
                <c:pt idx="1163">
                  <c:v>80.462959999999995</c:v>
                </c:pt>
                <c:pt idx="1164">
                  <c:v>80.331630000000004</c:v>
                </c:pt>
                <c:pt idx="1165">
                  <c:v>80.13252</c:v>
                </c:pt>
                <c:pt idx="1166">
                  <c:v>80.036420000000007</c:v>
                </c:pt>
                <c:pt idx="1167">
                  <c:v>79.764470000000003</c:v>
                </c:pt>
                <c:pt idx="1168">
                  <c:v>79.52252</c:v>
                </c:pt>
                <c:pt idx="1169">
                  <c:v>79.217740000000006</c:v>
                </c:pt>
                <c:pt idx="1170">
                  <c:v>78.896259999999998</c:v>
                </c:pt>
                <c:pt idx="1171">
                  <c:v>78.468010000000007</c:v>
                </c:pt>
                <c:pt idx="1172">
                  <c:v>78.084800000000001</c:v>
                </c:pt>
                <c:pt idx="1173">
                  <c:v>77.653630000000007</c:v>
                </c:pt>
                <c:pt idx="1174">
                  <c:v>77.203040000000001</c:v>
                </c:pt>
                <c:pt idx="1175">
                  <c:v>76.850880000000004</c:v>
                </c:pt>
                <c:pt idx="1176">
                  <c:v>76.376499999999993</c:v>
                </c:pt>
                <c:pt idx="1177">
                  <c:v>75.953379999999996</c:v>
                </c:pt>
                <c:pt idx="1178">
                  <c:v>75.490809999999996</c:v>
                </c:pt>
                <c:pt idx="1179">
                  <c:v>75.090909999999994</c:v>
                </c:pt>
                <c:pt idx="1180">
                  <c:v>74.719840000000005</c:v>
                </c:pt>
                <c:pt idx="1181">
                  <c:v>74.345870000000005</c:v>
                </c:pt>
                <c:pt idx="1182">
                  <c:v>74.075900000000004</c:v>
                </c:pt>
                <c:pt idx="1183">
                  <c:v>73.782910000000001</c:v>
                </c:pt>
                <c:pt idx="1184">
                  <c:v>73.540080000000003</c:v>
                </c:pt>
                <c:pt idx="1185">
                  <c:v>73.324489999999997</c:v>
                </c:pt>
                <c:pt idx="1186">
                  <c:v>73.149510000000006</c:v>
                </c:pt>
                <c:pt idx="1187">
                  <c:v>73.017359999999996</c:v>
                </c:pt>
                <c:pt idx="1188">
                  <c:v>72.940950000000001</c:v>
                </c:pt>
                <c:pt idx="1189">
                  <c:v>72.946830000000006</c:v>
                </c:pt>
                <c:pt idx="1190">
                  <c:v>72.950289999999995</c:v>
                </c:pt>
                <c:pt idx="1191">
                  <c:v>73.050309999999996</c:v>
                </c:pt>
                <c:pt idx="1192">
                  <c:v>73.181899999999999</c:v>
                </c:pt>
                <c:pt idx="1193">
                  <c:v>73.326130000000006</c:v>
                </c:pt>
                <c:pt idx="1194">
                  <c:v>73.581959999999995</c:v>
                </c:pt>
                <c:pt idx="1195">
                  <c:v>73.812610000000006</c:v>
                </c:pt>
                <c:pt idx="1196">
                  <c:v>74.018060000000006</c:v>
                </c:pt>
                <c:pt idx="1197">
                  <c:v>74.342359999999999</c:v>
                </c:pt>
                <c:pt idx="1198">
                  <c:v>74.649850000000001</c:v>
                </c:pt>
                <c:pt idx="1199">
                  <c:v>74.974209999999999</c:v>
                </c:pt>
                <c:pt idx="1200">
                  <c:v>75.367320000000007</c:v>
                </c:pt>
                <c:pt idx="1201">
                  <c:v>75.661289999999994</c:v>
                </c:pt>
                <c:pt idx="1202">
                  <c:v>76.073909999999998</c:v>
                </c:pt>
                <c:pt idx="1203">
                  <c:v>76.432519999999997</c:v>
                </c:pt>
                <c:pt idx="1204">
                  <c:v>76.783420000000007</c:v>
                </c:pt>
                <c:pt idx="1205">
                  <c:v>77.139499999999998</c:v>
                </c:pt>
                <c:pt idx="1206">
                  <c:v>77.515140000000002</c:v>
                </c:pt>
                <c:pt idx="1207">
                  <c:v>77.883409999999998</c:v>
                </c:pt>
                <c:pt idx="1208">
                  <c:v>78.130449999999996</c:v>
                </c:pt>
                <c:pt idx="1209">
                  <c:v>78.466189999999997</c:v>
                </c:pt>
                <c:pt idx="1210">
                  <c:v>78.753140000000002</c:v>
                </c:pt>
                <c:pt idx="1211">
                  <c:v>79.007429999999999</c:v>
                </c:pt>
                <c:pt idx="1212">
                  <c:v>79.258380000000002</c:v>
                </c:pt>
                <c:pt idx="1213">
                  <c:v>79.535700000000006</c:v>
                </c:pt>
                <c:pt idx="1214">
                  <c:v>79.737480000000005</c:v>
                </c:pt>
                <c:pt idx="1215">
                  <c:v>80.045450000000002</c:v>
                </c:pt>
                <c:pt idx="1216">
                  <c:v>80.311679999999996</c:v>
                </c:pt>
                <c:pt idx="1217">
                  <c:v>80.576390000000004</c:v>
                </c:pt>
                <c:pt idx="1218">
                  <c:v>80.858770000000007</c:v>
                </c:pt>
                <c:pt idx="1219">
                  <c:v>81.225880000000004</c:v>
                </c:pt>
                <c:pt idx="1220">
                  <c:v>81.608760000000004</c:v>
                </c:pt>
                <c:pt idx="1221">
                  <c:v>82.086820000000003</c:v>
                </c:pt>
                <c:pt idx="1222">
                  <c:v>82.440240000000003</c:v>
                </c:pt>
                <c:pt idx="1223">
                  <c:v>82.880089999999996</c:v>
                </c:pt>
                <c:pt idx="1224">
                  <c:v>83.366039999999998</c:v>
                </c:pt>
                <c:pt idx="1225">
                  <c:v>83.855199999999996</c:v>
                </c:pt>
                <c:pt idx="1226">
                  <c:v>84.358149999999995</c:v>
                </c:pt>
                <c:pt idx="1227">
                  <c:v>84.859759999999994</c:v>
                </c:pt>
                <c:pt idx="1228">
                  <c:v>85.420680000000004</c:v>
                </c:pt>
                <c:pt idx="1229">
                  <c:v>85.895539999999997</c:v>
                </c:pt>
                <c:pt idx="1230">
                  <c:v>86.404929999999993</c:v>
                </c:pt>
                <c:pt idx="1231">
                  <c:v>86.889179999999996</c:v>
                </c:pt>
                <c:pt idx="1232">
                  <c:v>87.387929999999997</c:v>
                </c:pt>
                <c:pt idx="1233">
                  <c:v>87.893559999999994</c:v>
                </c:pt>
                <c:pt idx="1234">
                  <c:v>88.279719999999998</c:v>
                </c:pt>
                <c:pt idx="1235">
                  <c:v>88.742289999999997</c:v>
                </c:pt>
                <c:pt idx="1236">
                  <c:v>89.114689999999996</c:v>
                </c:pt>
                <c:pt idx="1237">
                  <c:v>89.493449999999996</c:v>
                </c:pt>
                <c:pt idx="1238">
                  <c:v>89.876469999999998</c:v>
                </c:pt>
                <c:pt idx="1239">
                  <c:v>90.232510000000005</c:v>
                </c:pt>
                <c:pt idx="1240">
                  <c:v>90.642880000000005</c:v>
                </c:pt>
                <c:pt idx="1241">
                  <c:v>91.023020000000002</c:v>
                </c:pt>
                <c:pt idx="1242">
                  <c:v>91.412270000000007</c:v>
                </c:pt>
                <c:pt idx="1243">
                  <c:v>91.734660000000005</c:v>
                </c:pt>
                <c:pt idx="1244">
                  <c:v>92.098169999999996</c:v>
                </c:pt>
                <c:pt idx="1245">
                  <c:v>92.431659999999994</c:v>
                </c:pt>
                <c:pt idx="1246">
                  <c:v>92.727800000000002</c:v>
                </c:pt>
                <c:pt idx="1247">
                  <c:v>92.99503</c:v>
                </c:pt>
                <c:pt idx="1248">
                  <c:v>93.349109999999996</c:v>
                </c:pt>
                <c:pt idx="1249">
                  <c:v>93.540639999999996</c:v>
                </c:pt>
                <c:pt idx="1250">
                  <c:v>93.73442</c:v>
                </c:pt>
                <c:pt idx="1251">
                  <c:v>93.835939999999994</c:v>
                </c:pt>
                <c:pt idx="1252">
                  <c:v>93.979659999999996</c:v>
                </c:pt>
                <c:pt idx="1253">
                  <c:v>94.107799999999997</c:v>
                </c:pt>
                <c:pt idx="1254">
                  <c:v>94.10136</c:v>
                </c:pt>
                <c:pt idx="1255">
                  <c:v>94.082530000000006</c:v>
                </c:pt>
                <c:pt idx="1256">
                  <c:v>94.020009999999999</c:v>
                </c:pt>
                <c:pt idx="1257">
                  <c:v>93.963560000000001</c:v>
                </c:pt>
                <c:pt idx="1258">
                  <c:v>93.842119999999994</c:v>
                </c:pt>
                <c:pt idx="1259">
                  <c:v>93.730770000000007</c:v>
                </c:pt>
                <c:pt idx="1260">
                  <c:v>93.561009999999996</c:v>
                </c:pt>
                <c:pt idx="1261">
                  <c:v>93.415270000000007</c:v>
                </c:pt>
                <c:pt idx="1262">
                  <c:v>93.262699999999995</c:v>
                </c:pt>
                <c:pt idx="1263">
                  <c:v>93.116579999999999</c:v>
                </c:pt>
                <c:pt idx="1264">
                  <c:v>93.007990000000007</c:v>
                </c:pt>
                <c:pt idx="1265">
                  <c:v>92.876760000000004</c:v>
                </c:pt>
                <c:pt idx="1266">
                  <c:v>92.777510000000007</c:v>
                </c:pt>
                <c:pt idx="1267">
                  <c:v>92.670609999999996</c:v>
                </c:pt>
                <c:pt idx="1268">
                  <c:v>92.633719999999997</c:v>
                </c:pt>
                <c:pt idx="1269">
                  <c:v>92.545720000000003</c:v>
                </c:pt>
                <c:pt idx="1270">
                  <c:v>92.430239999999998</c:v>
                </c:pt>
                <c:pt idx="1271">
                  <c:v>92.398290000000003</c:v>
                </c:pt>
                <c:pt idx="1272">
                  <c:v>92.325689999999994</c:v>
                </c:pt>
                <c:pt idx="1273">
                  <c:v>92.296170000000004</c:v>
                </c:pt>
                <c:pt idx="1274">
                  <c:v>92.283940000000001</c:v>
                </c:pt>
                <c:pt idx="1275">
                  <c:v>92.18629</c:v>
                </c:pt>
                <c:pt idx="1276">
                  <c:v>92.178960000000004</c:v>
                </c:pt>
                <c:pt idx="1277">
                  <c:v>92.153139999999993</c:v>
                </c:pt>
                <c:pt idx="1278">
                  <c:v>92.121880000000004</c:v>
                </c:pt>
                <c:pt idx="1279">
                  <c:v>92.099459999999993</c:v>
                </c:pt>
                <c:pt idx="1280">
                  <c:v>92.137150000000005</c:v>
                </c:pt>
                <c:pt idx="1281">
                  <c:v>92.094669999999994</c:v>
                </c:pt>
                <c:pt idx="1282">
                  <c:v>92.075829999999996</c:v>
                </c:pt>
                <c:pt idx="1283">
                  <c:v>92.115960000000001</c:v>
                </c:pt>
                <c:pt idx="1284">
                  <c:v>92.152879999999996</c:v>
                </c:pt>
                <c:pt idx="1285">
                  <c:v>92.086399999999998</c:v>
                </c:pt>
                <c:pt idx="1286">
                  <c:v>92.154520000000005</c:v>
                </c:pt>
                <c:pt idx="1287">
                  <c:v>92.171099999999996</c:v>
                </c:pt>
                <c:pt idx="1288">
                  <c:v>92.08511</c:v>
                </c:pt>
                <c:pt idx="1289">
                  <c:v>92.205110000000005</c:v>
                </c:pt>
                <c:pt idx="1290">
                  <c:v>92.156779999999998</c:v>
                </c:pt>
                <c:pt idx="1291">
                  <c:v>92.186909999999997</c:v>
                </c:pt>
                <c:pt idx="1292">
                  <c:v>92.164159999999995</c:v>
                </c:pt>
                <c:pt idx="1293">
                  <c:v>92.171390000000002</c:v>
                </c:pt>
                <c:pt idx="1294">
                  <c:v>92.132099999999994</c:v>
                </c:pt>
                <c:pt idx="1295">
                  <c:v>92.072689999999994</c:v>
                </c:pt>
                <c:pt idx="1296">
                  <c:v>92.04495</c:v>
                </c:pt>
                <c:pt idx="1297">
                  <c:v>92.01661</c:v>
                </c:pt>
                <c:pt idx="1298">
                  <c:v>91.921360000000007</c:v>
                </c:pt>
                <c:pt idx="1299">
                  <c:v>91.784930000000003</c:v>
                </c:pt>
                <c:pt idx="1300">
                  <c:v>91.713409999999996</c:v>
                </c:pt>
                <c:pt idx="1301">
                  <c:v>91.662009999999995</c:v>
                </c:pt>
                <c:pt idx="1302">
                  <c:v>91.567210000000003</c:v>
                </c:pt>
                <c:pt idx="1303">
                  <c:v>91.417699999999996</c:v>
                </c:pt>
                <c:pt idx="1304">
                  <c:v>91.332499999999996</c:v>
                </c:pt>
                <c:pt idx="1305">
                  <c:v>91.235159999999993</c:v>
                </c:pt>
                <c:pt idx="1306">
                  <c:v>91.152460000000005</c:v>
                </c:pt>
                <c:pt idx="1307">
                  <c:v>91.093350000000001</c:v>
                </c:pt>
                <c:pt idx="1308">
                  <c:v>90.959400000000002</c:v>
                </c:pt>
                <c:pt idx="1309">
                  <c:v>90.958820000000003</c:v>
                </c:pt>
                <c:pt idx="1310">
                  <c:v>90.927070000000001</c:v>
                </c:pt>
                <c:pt idx="1311">
                  <c:v>90.942509999999999</c:v>
                </c:pt>
                <c:pt idx="1312">
                  <c:v>90.910740000000004</c:v>
                </c:pt>
                <c:pt idx="1313">
                  <c:v>90.874470000000002</c:v>
                </c:pt>
                <c:pt idx="1314">
                  <c:v>90.925700000000006</c:v>
                </c:pt>
                <c:pt idx="1315">
                  <c:v>90.928579999999997</c:v>
                </c:pt>
                <c:pt idx="1316">
                  <c:v>90.948310000000006</c:v>
                </c:pt>
                <c:pt idx="1317">
                  <c:v>91.067189999999997</c:v>
                </c:pt>
                <c:pt idx="1318">
                  <c:v>91.133650000000003</c:v>
                </c:pt>
                <c:pt idx="1319">
                  <c:v>91.213909999999998</c:v>
                </c:pt>
                <c:pt idx="1320">
                  <c:v>91.323319999999995</c:v>
                </c:pt>
                <c:pt idx="1321">
                  <c:v>91.432850000000002</c:v>
                </c:pt>
                <c:pt idx="1322">
                  <c:v>91.57047</c:v>
                </c:pt>
                <c:pt idx="1323">
                  <c:v>91.6905</c:v>
                </c:pt>
                <c:pt idx="1324">
                  <c:v>91.826679999999996</c:v>
                </c:pt>
                <c:pt idx="1325">
                  <c:v>92.038550000000001</c:v>
                </c:pt>
                <c:pt idx="1326">
                  <c:v>92.192340000000002</c:v>
                </c:pt>
                <c:pt idx="1327">
                  <c:v>92.446209999999994</c:v>
                </c:pt>
                <c:pt idx="1328">
                  <c:v>92.598079999999996</c:v>
                </c:pt>
                <c:pt idx="1329">
                  <c:v>92.841570000000004</c:v>
                </c:pt>
                <c:pt idx="1330">
                  <c:v>93.123769999999993</c:v>
                </c:pt>
                <c:pt idx="1331">
                  <c:v>93.350989999999996</c:v>
                </c:pt>
                <c:pt idx="1332">
                  <c:v>93.577340000000007</c:v>
                </c:pt>
                <c:pt idx="1333">
                  <c:v>93.874080000000006</c:v>
                </c:pt>
                <c:pt idx="1334">
                  <c:v>94.079319999999996</c:v>
                </c:pt>
                <c:pt idx="1335">
                  <c:v>94.337630000000004</c:v>
                </c:pt>
                <c:pt idx="1336">
                  <c:v>94.571219999999997</c:v>
                </c:pt>
                <c:pt idx="1337">
                  <c:v>94.873919999999998</c:v>
                </c:pt>
                <c:pt idx="1338">
                  <c:v>94.994190000000003</c:v>
                </c:pt>
                <c:pt idx="1339">
                  <c:v>95.140219999999999</c:v>
                </c:pt>
                <c:pt idx="1340">
                  <c:v>95.414969999999997</c:v>
                </c:pt>
                <c:pt idx="1341">
                  <c:v>95.500820000000004</c:v>
                </c:pt>
                <c:pt idx="1342">
                  <c:v>95.595910000000003</c:v>
                </c:pt>
                <c:pt idx="1343">
                  <c:v>95.667209999999997</c:v>
                </c:pt>
                <c:pt idx="1344">
                  <c:v>95.679109999999994</c:v>
                </c:pt>
                <c:pt idx="1345">
                  <c:v>95.749880000000005</c:v>
                </c:pt>
                <c:pt idx="1346">
                  <c:v>95.680480000000003</c:v>
                </c:pt>
                <c:pt idx="1347">
                  <c:v>95.596890000000002</c:v>
                </c:pt>
                <c:pt idx="1348">
                  <c:v>95.582189999999997</c:v>
                </c:pt>
                <c:pt idx="1349">
                  <c:v>95.480789999999999</c:v>
                </c:pt>
                <c:pt idx="1350">
                  <c:v>95.321340000000006</c:v>
                </c:pt>
                <c:pt idx="1351">
                  <c:v>95.181690000000003</c:v>
                </c:pt>
                <c:pt idx="1352">
                  <c:v>95.091899999999995</c:v>
                </c:pt>
                <c:pt idx="1353">
                  <c:v>94.961789999999993</c:v>
                </c:pt>
                <c:pt idx="1354">
                  <c:v>94.807879999999997</c:v>
                </c:pt>
                <c:pt idx="1355">
                  <c:v>94.594759999999994</c:v>
                </c:pt>
                <c:pt idx="1356">
                  <c:v>94.466099999999997</c:v>
                </c:pt>
                <c:pt idx="1357">
                  <c:v>94.320009999999996</c:v>
                </c:pt>
                <c:pt idx="1358">
                  <c:v>94.206379999999996</c:v>
                </c:pt>
                <c:pt idx="1359">
                  <c:v>94.123720000000006</c:v>
                </c:pt>
                <c:pt idx="1360">
                  <c:v>94.023929999999993</c:v>
                </c:pt>
                <c:pt idx="1361">
                  <c:v>93.923159999999996</c:v>
                </c:pt>
                <c:pt idx="1362">
                  <c:v>93.834059999999994</c:v>
                </c:pt>
                <c:pt idx="1363">
                  <c:v>93.790329999999997</c:v>
                </c:pt>
                <c:pt idx="1364">
                  <c:v>93.664400000000001</c:v>
                </c:pt>
                <c:pt idx="1365">
                  <c:v>93.516720000000007</c:v>
                </c:pt>
                <c:pt idx="1366">
                  <c:v>93.569720000000004</c:v>
                </c:pt>
                <c:pt idx="1367">
                  <c:v>93.542739999999995</c:v>
                </c:pt>
                <c:pt idx="1368">
                  <c:v>93.596720000000005</c:v>
                </c:pt>
                <c:pt idx="1369">
                  <c:v>93.540520000000001</c:v>
                </c:pt>
                <c:pt idx="1370">
                  <c:v>93.487110000000001</c:v>
                </c:pt>
                <c:pt idx="1371">
                  <c:v>93.474720000000005</c:v>
                </c:pt>
                <c:pt idx="1372">
                  <c:v>93.427030000000002</c:v>
                </c:pt>
                <c:pt idx="1373">
                  <c:v>93.504549999999995</c:v>
                </c:pt>
                <c:pt idx="1374">
                  <c:v>93.432199999999995</c:v>
                </c:pt>
                <c:pt idx="1375">
                  <c:v>93.378159999999994</c:v>
                </c:pt>
                <c:pt idx="1376">
                  <c:v>93.351680000000002</c:v>
                </c:pt>
                <c:pt idx="1377">
                  <c:v>93.411649999999995</c:v>
                </c:pt>
                <c:pt idx="1378">
                  <c:v>93.323560000000001</c:v>
                </c:pt>
                <c:pt idx="1379">
                  <c:v>93.271249999999995</c:v>
                </c:pt>
                <c:pt idx="1380">
                  <c:v>93.199340000000007</c:v>
                </c:pt>
                <c:pt idx="1381">
                  <c:v>93.230699999999999</c:v>
                </c:pt>
                <c:pt idx="1382">
                  <c:v>93.168880000000001</c:v>
                </c:pt>
                <c:pt idx="1383">
                  <c:v>93.12</c:v>
                </c:pt>
                <c:pt idx="1384">
                  <c:v>92.963329999999999</c:v>
                </c:pt>
                <c:pt idx="1385">
                  <c:v>92.998419999999996</c:v>
                </c:pt>
                <c:pt idx="1386">
                  <c:v>92.874009999999998</c:v>
                </c:pt>
                <c:pt idx="1387">
                  <c:v>92.818550000000002</c:v>
                </c:pt>
                <c:pt idx="1388">
                  <c:v>92.780360000000002</c:v>
                </c:pt>
                <c:pt idx="1389">
                  <c:v>92.719179999999994</c:v>
                </c:pt>
                <c:pt idx="1390">
                  <c:v>92.601479999999995</c:v>
                </c:pt>
                <c:pt idx="1391">
                  <c:v>92.560460000000006</c:v>
                </c:pt>
                <c:pt idx="1392">
                  <c:v>92.567080000000004</c:v>
                </c:pt>
                <c:pt idx="1393">
                  <c:v>92.485200000000006</c:v>
                </c:pt>
                <c:pt idx="1394">
                  <c:v>92.432289999999995</c:v>
                </c:pt>
                <c:pt idx="1395">
                  <c:v>92.402940000000001</c:v>
                </c:pt>
                <c:pt idx="1396">
                  <c:v>92.399199999999993</c:v>
                </c:pt>
                <c:pt idx="1397">
                  <c:v>92.366919999999993</c:v>
                </c:pt>
                <c:pt idx="1398">
                  <c:v>92.363150000000005</c:v>
                </c:pt>
                <c:pt idx="1399">
                  <c:v>92.208340000000007</c:v>
                </c:pt>
                <c:pt idx="1400">
                  <c:v>92.206119999999999</c:v>
                </c:pt>
                <c:pt idx="1401">
                  <c:v>92.10924</c:v>
                </c:pt>
                <c:pt idx="1402">
                  <c:v>92.073329999999999</c:v>
                </c:pt>
                <c:pt idx="1403">
                  <c:v>92.066469999999995</c:v>
                </c:pt>
                <c:pt idx="1404">
                  <c:v>91.929959999999994</c:v>
                </c:pt>
                <c:pt idx="1405">
                  <c:v>91.894850000000005</c:v>
                </c:pt>
                <c:pt idx="1406">
                  <c:v>91.889179999999996</c:v>
                </c:pt>
                <c:pt idx="1407">
                  <c:v>91.77055</c:v>
                </c:pt>
                <c:pt idx="1408">
                  <c:v>91.519530000000003</c:v>
                </c:pt>
                <c:pt idx="1409">
                  <c:v>91.464789999999994</c:v>
                </c:pt>
                <c:pt idx="1410">
                  <c:v>91.278769999999994</c:v>
                </c:pt>
                <c:pt idx="1411">
                  <c:v>91.262079999999997</c:v>
                </c:pt>
                <c:pt idx="1412">
                  <c:v>91.036289999999994</c:v>
                </c:pt>
                <c:pt idx="1413">
                  <c:v>90.852310000000003</c:v>
                </c:pt>
                <c:pt idx="1414">
                  <c:v>90.658479999999997</c:v>
                </c:pt>
                <c:pt idx="1415">
                  <c:v>90.541179999999997</c:v>
                </c:pt>
                <c:pt idx="1416">
                  <c:v>90.225129999999993</c:v>
                </c:pt>
                <c:pt idx="1417">
                  <c:v>90.137810000000002</c:v>
                </c:pt>
                <c:pt idx="1418">
                  <c:v>89.936260000000004</c:v>
                </c:pt>
                <c:pt idx="1419">
                  <c:v>89.721100000000007</c:v>
                </c:pt>
                <c:pt idx="1420">
                  <c:v>89.531890000000004</c:v>
                </c:pt>
                <c:pt idx="1421">
                  <c:v>89.384550000000004</c:v>
                </c:pt>
                <c:pt idx="1422">
                  <c:v>89.268789999999996</c:v>
                </c:pt>
                <c:pt idx="1423">
                  <c:v>89.159710000000004</c:v>
                </c:pt>
                <c:pt idx="1424">
                  <c:v>89.14246</c:v>
                </c:pt>
                <c:pt idx="1425">
                  <c:v>89.083280000000002</c:v>
                </c:pt>
                <c:pt idx="1426">
                  <c:v>89.123450000000005</c:v>
                </c:pt>
                <c:pt idx="1427">
                  <c:v>89.142870000000002</c:v>
                </c:pt>
                <c:pt idx="1428">
                  <c:v>89.219859999999997</c:v>
                </c:pt>
                <c:pt idx="1429">
                  <c:v>89.302869999999999</c:v>
                </c:pt>
                <c:pt idx="1430">
                  <c:v>89.513409999999993</c:v>
                </c:pt>
                <c:pt idx="1431">
                  <c:v>89.700999999999993</c:v>
                </c:pt>
                <c:pt idx="1432">
                  <c:v>89.972669999999994</c:v>
                </c:pt>
                <c:pt idx="1433">
                  <c:v>90.217590000000001</c:v>
                </c:pt>
                <c:pt idx="1434">
                  <c:v>90.455089999999998</c:v>
                </c:pt>
                <c:pt idx="1435">
                  <c:v>90.730230000000006</c:v>
                </c:pt>
                <c:pt idx="1436">
                  <c:v>91.052149999999997</c:v>
                </c:pt>
                <c:pt idx="1437">
                  <c:v>91.423869999999994</c:v>
                </c:pt>
                <c:pt idx="1438">
                  <c:v>91.675809999999998</c:v>
                </c:pt>
                <c:pt idx="1439">
                  <c:v>92.142039999999994</c:v>
                </c:pt>
                <c:pt idx="1440">
                  <c:v>92.447490000000002</c:v>
                </c:pt>
                <c:pt idx="1441">
                  <c:v>92.814089999999993</c:v>
                </c:pt>
                <c:pt idx="1442">
                  <c:v>93.078299999999999</c:v>
                </c:pt>
                <c:pt idx="1443">
                  <c:v>93.301919999999996</c:v>
                </c:pt>
                <c:pt idx="1444">
                  <c:v>93.570340000000002</c:v>
                </c:pt>
                <c:pt idx="1445">
                  <c:v>93.809430000000006</c:v>
                </c:pt>
                <c:pt idx="1446">
                  <c:v>93.971869999999996</c:v>
                </c:pt>
                <c:pt idx="1447">
                  <c:v>94.255330000000001</c:v>
                </c:pt>
                <c:pt idx="1448">
                  <c:v>94.445710000000005</c:v>
                </c:pt>
                <c:pt idx="1449">
                  <c:v>94.552700000000002</c:v>
                </c:pt>
                <c:pt idx="1450">
                  <c:v>94.677959999999999</c:v>
                </c:pt>
                <c:pt idx="1451">
                  <c:v>94.786789999999996</c:v>
                </c:pt>
                <c:pt idx="1452">
                  <c:v>94.839029999999994</c:v>
                </c:pt>
                <c:pt idx="1453">
                  <c:v>94.818770000000001</c:v>
                </c:pt>
                <c:pt idx="1454">
                  <c:v>94.879869999999997</c:v>
                </c:pt>
                <c:pt idx="1455">
                  <c:v>94.871970000000005</c:v>
                </c:pt>
                <c:pt idx="1456">
                  <c:v>94.850350000000006</c:v>
                </c:pt>
                <c:pt idx="1457">
                  <c:v>94.756420000000006</c:v>
                </c:pt>
                <c:pt idx="1458">
                  <c:v>94.797340000000005</c:v>
                </c:pt>
                <c:pt idx="1459">
                  <c:v>94.636470000000003</c:v>
                </c:pt>
                <c:pt idx="1460">
                  <c:v>94.548810000000003</c:v>
                </c:pt>
                <c:pt idx="1461">
                  <c:v>94.389970000000005</c:v>
                </c:pt>
                <c:pt idx="1462">
                  <c:v>94.25591</c:v>
                </c:pt>
                <c:pt idx="1463">
                  <c:v>94.171710000000004</c:v>
                </c:pt>
                <c:pt idx="1464">
                  <c:v>94.058199999999999</c:v>
                </c:pt>
                <c:pt idx="1465">
                  <c:v>93.871570000000006</c:v>
                </c:pt>
                <c:pt idx="1466">
                  <c:v>93.712370000000007</c:v>
                </c:pt>
                <c:pt idx="1467">
                  <c:v>93.656189999999995</c:v>
                </c:pt>
                <c:pt idx="1468">
                  <c:v>93.538790000000006</c:v>
                </c:pt>
                <c:pt idx="1469">
                  <c:v>93.362909999999999</c:v>
                </c:pt>
                <c:pt idx="1470">
                  <c:v>93.177570000000003</c:v>
                </c:pt>
                <c:pt idx="1471">
                  <c:v>93.099940000000004</c:v>
                </c:pt>
                <c:pt idx="1472">
                  <c:v>92.988919999999993</c:v>
                </c:pt>
                <c:pt idx="1473">
                  <c:v>92.900700000000001</c:v>
                </c:pt>
                <c:pt idx="1474">
                  <c:v>92.843509999999995</c:v>
                </c:pt>
                <c:pt idx="1475">
                  <c:v>92.694000000000003</c:v>
                </c:pt>
                <c:pt idx="1476">
                  <c:v>92.658969999999997</c:v>
                </c:pt>
                <c:pt idx="1477">
                  <c:v>92.563100000000006</c:v>
                </c:pt>
                <c:pt idx="1478">
                  <c:v>92.438159999999996</c:v>
                </c:pt>
                <c:pt idx="1479">
                  <c:v>92.385729999999995</c:v>
                </c:pt>
                <c:pt idx="1480">
                  <c:v>92.367710000000002</c:v>
                </c:pt>
                <c:pt idx="1481">
                  <c:v>92.210210000000004</c:v>
                </c:pt>
                <c:pt idx="1482">
                  <c:v>92.333250000000007</c:v>
                </c:pt>
                <c:pt idx="1483">
                  <c:v>92.264160000000004</c:v>
                </c:pt>
                <c:pt idx="1484">
                  <c:v>92.349469999999997</c:v>
                </c:pt>
                <c:pt idx="1485">
                  <c:v>92.247079999999997</c:v>
                </c:pt>
                <c:pt idx="1486">
                  <c:v>92.257980000000003</c:v>
                </c:pt>
                <c:pt idx="1487">
                  <c:v>92.28904</c:v>
                </c:pt>
                <c:pt idx="1488">
                  <c:v>92.298910000000006</c:v>
                </c:pt>
                <c:pt idx="1489">
                  <c:v>92.207980000000006</c:v>
                </c:pt>
                <c:pt idx="1490">
                  <c:v>92.311610000000002</c:v>
                </c:pt>
                <c:pt idx="1491">
                  <c:v>92.127899999999997</c:v>
                </c:pt>
                <c:pt idx="1492">
                  <c:v>92.155659999999997</c:v>
                </c:pt>
                <c:pt idx="1493">
                  <c:v>92.087620000000001</c:v>
                </c:pt>
                <c:pt idx="1494">
                  <c:v>92.011080000000007</c:v>
                </c:pt>
                <c:pt idx="1495">
                  <c:v>91.898380000000003</c:v>
                </c:pt>
                <c:pt idx="1496">
                  <c:v>91.911119999999997</c:v>
                </c:pt>
                <c:pt idx="1497">
                  <c:v>91.930499999999995</c:v>
                </c:pt>
                <c:pt idx="1498">
                  <c:v>91.720669999999998</c:v>
                </c:pt>
                <c:pt idx="1499">
                  <c:v>91.604519999999994</c:v>
                </c:pt>
                <c:pt idx="1500">
                  <c:v>91.469939999999994</c:v>
                </c:pt>
                <c:pt idx="1501">
                  <c:v>91.364779999999996</c:v>
                </c:pt>
                <c:pt idx="1502">
                  <c:v>91.227630000000005</c:v>
                </c:pt>
                <c:pt idx="1503">
                  <c:v>91.042640000000006</c:v>
                </c:pt>
                <c:pt idx="1504">
                  <c:v>90.93383</c:v>
                </c:pt>
                <c:pt idx="1505">
                  <c:v>90.767939999999996</c:v>
                </c:pt>
                <c:pt idx="1506">
                  <c:v>90.654830000000004</c:v>
                </c:pt>
                <c:pt idx="1507">
                  <c:v>90.569519999999997</c:v>
                </c:pt>
                <c:pt idx="1508">
                  <c:v>90.437880000000007</c:v>
                </c:pt>
                <c:pt idx="1509">
                  <c:v>90.247929999999997</c:v>
                </c:pt>
                <c:pt idx="1510">
                  <c:v>90.284440000000004</c:v>
                </c:pt>
                <c:pt idx="1511">
                  <c:v>90.230680000000007</c:v>
                </c:pt>
                <c:pt idx="1512">
                  <c:v>90.046459999999996</c:v>
                </c:pt>
                <c:pt idx="1513">
                  <c:v>90.060169999999999</c:v>
                </c:pt>
                <c:pt idx="1514">
                  <c:v>90.038020000000003</c:v>
                </c:pt>
                <c:pt idx="1515">
                  <c:v>90.082669999999993</c:v>
                </c:pt>
                <c:pt idx="1516">
                  <c:v>90.041790000000006</c:v>
                </c:pt>
                <c:pt idx="1517">
                  <c:v>90.186130000000006</c:v>
                </c:pt>
                <c:pt idx="1518">
                  <c:v>90.176439999999999</c:v>
                </c:pt>
                <c:pt idx="1519">
                  <c:v>90.327929999999995</c:v>
                </c:pt>
                <c:pt idx="1520">
                  <c:v>90.293080000000003</c:v>
                </c:pt>
                <c:pt idx="1521">
                  <c:v>90.553510000000003</c:v>
                </c:pt>
                <c:pt idx="1522">
                  <c:v>90.536600000000007</c:v>
                </c:pt>
                <c:pt idx="1523">
                  <c:v>90.718010000000007</c:v>
                </c:pt>
                <c:pt idx="1524">
                  <c:v>90.860129999999998</c:v>
                </c:pt>
                <c:pt idx="1525">
                  <c:v>90.98554</c:v>
                </c:pt>
                <c:pt idx="1526">
                  <c:v>91.101429999999993</c:v>
                </c:pt>
                <c:pt idx="1527">
                  <c:v>91.314679999999996</c:v>
                </c:pt>
                <c:pt idx="1528">
                  <c:v>91.377290000000002</c:v>
                </c:pt>
                <c:pt idx="1529">
                  <c:v>91.639309999999995</c:v>
                </c:pt>
                <c:pt idx="1530">
                  <c:v>91.558390000000003</c:v>
                </c:pt>
                <c:pt idx="1531">
                  <c:v>91.864869999999996</c:v>
                </c:pt>
                <c:pt idx="1532">
                  <c:v>91.954880000000003</c:v>
                </c:pt>
                <c:pt idx="1533">
                  <c:v>92.026809999999998</c:v>
                </c:pt>
                <c:pt idx="1534">
                  <c:v>92.183419999999998</c:v>
                </c:pt>
                <c:pt idx="1535">
                  <c:v>92.213200000000001</c:v>
                </c:pt>
                <c:pt idx="1536">
                  <c:v>92.348169999999996</c:v>
                </c:pt>
                <c:pt idx="1537">
                  <c:v>92.26755</c:v>
                </c:pt>
                <c:pt idx="1538">
                  <c:v>92.599119999999999</c:v>
                </c:pt>
                <c:pt idx="1539">
                  <c:v>92.609049999999996</c:v>
                </c:pt>
                <c:pt idx="1540">
                  <c:v>92.562139999999999</c:v>
                </c:pt>
                <c:pt idx="1541">
                  <c:v>92.797749999999994</c:v>
                </c:pt>
                <c:pt idx="1542">
                  <c:v>92.781229999999994</c:v>
                </c:pt>
                <c:pt idx="1543">
                  <c:v>92.749179999999996</c:v>
                </c:pt>
                <c:pt idx="1544">
                  <c:v>92.916579999999996</c:v>
                </c:pt>
                <c:pt idx="1545">
                  <c:v>92.897480000000002</c:v>
                </c:pt>
                <c:pt idx="1546">
                  <c:v>92.954800000000006</c:v>
                </c:pt>
                <c:pt idx="1547">
                  <c:v>92.925700000000006</c:v>
                </c:pt>
                <c:pt idx="1548">
                  <c:v>93.085849999999994</c:v>
                </c:pt>
                <c:pt idx="1549">
                  <c:v>93.020089999999996</c:v>
                </c:pt>
                <c:pt idx="1550">
                  <c:v>93.05574</c:v>
                </c:pt>
                <c:pt idx="1551">
                  <c:v>93.016530000000003</c:v>
                </c:pt>
                <c:pt idx="1552">
                  <c:v>93.068600000000004</c:v>
                </c:pt>
                <c:pt idx="1553">
                  <c:v>93.158619999999999</c:v>
                </c:pt>
                <c:pt idx="1554">
                  <c:v>93.233850000000004</c:v>
                </c:pt>
                <c:pt idx="1555">
                  <c:v>93.128799999999998</c:v>
                </c:pt>
                <c:pt idx="1556">
                  <c:v>93.213179999999994</c:v>
                </c:pt>
                <c:pt idx="1557">
                  <c:v>93.202749999999995</c:v>
                </c:pt>
                <c:pt idx="1558">
                  <c:v>93.311310000000006</c:v>
                </c:pt>
                <c:pt idx="1559">
                  <c:v>93.194249999999997</c:v>
                </c:pt>
                <c:pt idx="1560">
                  <c:v>93.301119999999997</c:v>
                </c:pt>
                <c:pt idx="1561">
                  <c:v>93.164339999999996</c:v>
                </c:pt>
                <c:pt idx="1562">
                  <c:v>93.274389999999997</c:v>
                </c:pt>
                <c:pt idx="1563">
                  <c:v>93.20823</c:v>
                </c:pt>
                <c:pt idx="1564">
                  <c:v>93.255330000000001</c:v>
                </c:pt>
                <c:pt idx="1565">
                  <c:v>93.145399999999995</c:v>
                </c:pt>
                <c:pt idx="1566">
                  <c:v>93.132379999999998</c:v>
                </c:pt>
                <c:pt idx="1567">
                  <c:v>93.036150000000006</c:v>
                </c:pt>
                <c:pt idx="1568">
                  <c:v>93.099720000000005</c:v>
                </c:pt>
                <c:pt idx="1569">
                  <c:v>93.016099999999994</c:v>
                </c:pt>
                <c:pt idx="1570">
                  <c:v>92.810810000000004</c:v>
                </c:pt>
                <c:pt idx="1571">
                  <c:v>92.916730000000001</c:v>
                </c:pt>
                <c:pt idx="1572">
                  <c:v>92.769450000000006</c:v>
                </c:pt>
                <c:pt idx="1573">
                  <c:v>92.621639999999999</c:v>
                </c:pt>
                <c:pt idx="1574">
                  <c:v>92.488849999999999</c:v>
                </c:pt>
                <c:pt idx="1575">
                  <c:v>92.32647</c:v>
                </c:pt>
                <c:pt idx="1576">
                  <c:v>92.238690000000005</c:v>
                </c:pt>
                <c:pt idx="1577">
                  <c:v>92.033680000000004</c:v>
                </c:pt>
                <c:pt idx="1578">
                  <c:v>91.914649999999995</c:v>
                </c:pt>
                <c:pt idx="1579">
                  <c:v>91.677180000000007</c:v>
                </c:pt>
                <c:pt idx="1580">
                  <c:v>91.537509999999997</c:v>
                </c:pt>
                <c:pt idx="1581">
                  <c:v>91.285150000000002</c:v>
                </c:pt>
                <c:pt idx="1582">
                  <c:v>91.045190000000005</c:v>
                </c:pt>
                <c:pt idx="1583">
                  <c:v>90.838859999999997</c:v>
                </c:pt>
                <c:pt idx="1584">
                  <c:v>90.784419999999997</c:v>
                </c:pt>
                <c:pt idx="1585">
                  <c:v>90.320239999999998</c:v>
                </c:pt>
                <c:pt idx="1586">
                  <c:v>90.366560000000007</c:v>
                </c:pt>
                <c:pt idx="1587">
                  <c:v>90.036670000000001</c:v>
                </c:pt>
                <c:pt idx="1588">
                  <c:v>89.793869999999998</c:v>
                </c:pt>
                <c:pt idx="1589">
                  <c:v>89.734099999999998</c:v>
                </c:pt>
                <c:pt idx="1590">
                  <c:v>89.328800000000001</c:v>
                </c:pt>
                <c:pt idx="1591">
                  <c:v>89.179270000000002</c:v>
                </c:pt>
                <c:pt idx="1592">
                  <c:v>88.960579999999993</c:v>
                </c:pt>
                <c:pt idx="1593">
                  <c:v>88.724400000000003</c:v>
                </c:pt>
                <c:pt idx="1594">
                  <c:v>88.641919999999999</c:v>
                </c:pt>
                <c:pt idx="1595">
                  <c:v>88.417720000000003</c:v>
                </c:pt>
                <c:pt idx="1596">
                  <c:v>88.084379999999996</c:v>
                </c:pt>
                <c:pt idx="1597">
                  <c:v>88.189220000000006</c:v>
                </c:pt>
                <c:pt idx="1598">
                  <c:v>88.199950000000001</c:v>
                </c:pt>
                <c:pt idx="1599">
                  <c:v>87.993899999999996</c:v>
                </c:pt>
                <c:pt idx="1600">
                  <c:v>88.035200000000003</c:v>
                </c:pt>
                <c:pt idx="1601">
                  <c:v>87.914810000000003</c:v>
                </c:pt>
                <c:pt idx="1602">
                  <c:v>88.007689999999997</c:v>
                </c:pt>
                <c:pt idx="1603">
                  <c:v>87.860240000000005</c:v>
                </c:pt>
                <c:pt idx="1604">
                  <c:v>87.916889999999995</c:v>
                </c:pt>
                <c:pt idx="1605">
                  <c:v>87.92595</c:v>
                </c:pt>
                <c:pt idx="1606">
                  <c:v>88.044439999999994</c:v>
                </c:pt>
                <c:pt idx="1607">
                  <c:v>87.908280000000005</c:v>
                </c:pt>
                <c:pt idx="1608">
                  <c:v>88.163989999999998</c:v>
                </c:pt>
                <c:pt idx="1609">
                  <c:v>88.146640000000005</c:v>
                </c:pt>
                <c:pt idx="1610">
                  <c:v>88.341560000000001</c:v>
                </c:pt>
                <c:pt idx="1611">
                  <c:v>88.201890000000006</c:v>
                </c:pt>
                <c:pt idx="1612">
                  <c:v>88.380219999999994</c:v>
                </c:pt>
                <c:pt idx="1613">
                  <c:v>88.399119999999996</c:v>
                </c:pt>
                <c:pt idx="1614">
                  <c:v>88.443309999999997</c:v>
                </c:pt>
                <c:pt idx="1615">
                  <c:v>88.542240000000007</c:v>
                </c:pt>
                <c:pt idx="1616">
                  <c:v>88.604709999999997</c:v>
                </c:pt>
                <c:pt idx="1617">
                  <c:v>88.566400000000002</c:v>
                </c:pt>
                <c:pt idx="1618">
                  <c:v>88.499600000000001</c:v>
                </c:pt>
                <c:pt idx="1619">
                  <c:v>88.476879999999994</c:v>
                </c:pt>
                <c:pt idx="1620">
                  <c:v>88.373149999999995</c:v>
                </c:pt>
                <c:pt idx="1621">
                  <c:v>88.472399999999993</c:v>
                </c:pt>
                <c:pt idx="1622">
                  <c:v>88.297880000000006</c:v>
                </c:pt>
                <c:pt idx="1623">
                  <c:v>88.244</c:v>
                </c:pt>
                <c:pt idx="1624">
                  <c:v>88.286680000000004</c:v>
                </c:pt>
                <c:pt idx="1625">
                  <c:v>88.085949999999997</c:v>
                </c:pt>
                <c:pt idx="1626">
                  <c:v>88.019530000000003</c:v>
                </c:pt>
                <c:pt idx="1627">
                  <c:v>87.901899999999998</c:v>
                </c:pt>
                <c:pt idx="1628">
                  <c:v>87.866100000000003</c:v>
                </c:pt>
                <c:pt idx="1629">
                  <c:v>87.771019999999993</c:v>
                </c:pt>
                <c:pt idx="1630">
                  <c:v>87.666929999999994</c:v>
                </c:pt>
                <c:pt idx="1631">
                  <c:v>87.556619999999995</c:v>
                </c:pt>
                <c:pt idx="1632">
                  <c:v>87.516090000000005</c:v>
                </c:pt>
                <c:pt idx="1633">
                  <c:v>87.698840000000004</c:v>
                </c:pt>
                <c:pt idx="1634">
                  <c:v>87.619280000000003</c:v>
                </c:pt>
                <c:pt idx="1635">
                  <c:v>87.721530000000001</c:v>
                </c:pt>
                <c:pt idx="1636">
                  <c:v>87.702920000000006</c:v>
                </c:pt>
                <c:pt idx="1637">
                  <c:v>87.744100000000003</c:v>
                </c:pt>
                <c:pt idx="1638">
                  <c:v>87.821529999999996</c:v>
                </c:pt>
                <c:pt idx="1639">
                  <c:v>88.031329999999997</c:v>
                </c:pt>
                <c:pt idx="1640">
                  <c:v>88.0929</c:v>
                </c:pt>
                <c:pt idx="1641">
                  <c:v>88.209630000000004</c:v>
                </c:pt>
                <c:pt idx="1642">
                  <c:v>88.308729999999997</c:v>
                </c:pt>
                <c:pt idx="1643">
                  <c:v>88.493709999999993</c:v>
                </c:pt>
                <c:pt idx="1644">
                  <c:v>88.794700000000006</c:v>
                </c:pt>
                <c:pt idx="1645">
                  <c:v>88.849739999999997</c:v>
                </c:pt>
                <c:pt idx="1646">
                  <c:v>89.052819999999997</c:v>
                </c:pt>
                <c:pt idx="1647">
                  <c:v>89.105019999999996</c:v>
                </c:pt>
                <c:pt idx="1648">
                  <c:v>89.27628</c:v>
                </c:pt>
                <c:pt idx="1649">
                  <c:v>89.409189999999995</c:v>
                </c:pt>
                <c:pt idx="1650">
                  <c:v>89.376379999999997</c:v>
                </c:pt>
                <c:pt idx="1651">
                  <c:v>89.529240000000001</c:v>
                </c:pt>
                <c:pt idx="1652">
                  <c:v>89.454400000000007</c:v>
                </c:pt>
                <c:pt idx="1653">
                  <c:v>89.545280000000005</c:v>
                </c:pt>
                <c:pt idx="1654">
                  <c:v>89.520679999999999</c:v>
                </c:pt>
                <c:pt idx="1655">
                  <c:v>89.386099999999999</c:v>
                </c:pt>
                <c:pt idx="1656">
                  <c:v>89.370320000000007</c:v>
                </c:pt>
                <c:pt idx="1657">
                  <c:v>89.234859999999998</c:v>
                </c:pt>
                <c:pt idx="1658">
                  <c:v>89.128230000000002</c:v>
                </c:pt>
                <c:pt idx="1659">
                  <c:v>88.911519999999996</c:v>
                </c:pt>
                <c:pt idx="1660">
                  <c:v>88.828320000000005</c:v>
                </c:pt>
                <c:pt idx="1661">
                  <c:v>88.623540000000006</c:v>
                </c:pt>
                <c:pt idx="1662">
                  <c:v>88.353849999999994</c:v>
                </c:pt>
                <c:pt idx="1663">
                  <c:v>88.179820000000007</c:v>
                </c:pt>
                <c:pt idx="1664">
                  <c:v>88.043059999999997</c:v>
                </c:pt>
                <c:pt idx="1665">
                  <c:v>87.815860000000001</c:v>
                </c:pt>
                <c:pt idx="1666">
                  <c:v>87.707999999999998</c:v>
                </c:pt>
                <c:pt idx="1667">
                  <c:v>87.488140000000001</c:v>
                </c:pt>
                <c:pt idx="1668">
                  <c:v>87.294470000000004</c:v>
                </c:pt>
                <c:pt idx="1669">
                  <c:v>87.078850000000003</c:v>
                </c:pt>
                <c:pt idx="1670">
                  <c:v>86.9816</c:v>
                </c:pt>
                <c:pt idx="1671">
                  <c:v>86.703320000000005</c:v>
                </c:pt>
                <c:pt idx="1672">
                  <c:v>86.836200000000005</c:v>
                </c:pt>
                <c:pt idx="1673">
                  <c:v>86.777019999999993</c:v>
                </c:pt>
                <c:pt idx="1674">
                  <c:v>86.592609999999993</c:v>
                </c:pt>
                <c:pt idx="1675">
                  <c:v>86.644869999999997</c:v>
                </c:pt>
                <c:pt idx="1676">
                  <c:v>86.669780000000003</c:v>
                </c:pt>
                <c:pt idx="1677">
                  <c:v>86.889719999999997</c:v>
                </c:pt>
                <c:pt idx="1678">
                  <c:v>86.957409999999996</c:v>
                </c:pt>
                <c:pt idx="1679">
                  <c:v>86.930710000000005</c:v>
                </c:pt>
                <c:pt idx="1680">
                  <c:v>87.092410000000001</c:v>
                </c:pt>
                <c:pt idx="1681">
                  <c:v>87.29562</c:v>
                </c:pt>
                <c:pt idx="1682">
                  <c:v>87.310389999999998</c:v>
                </c:pt>
                <c:pt idx="1683">
                  <c:v>87.419539999999998</c:v>
                </c:pt>
                <c:pt idx="1684">
                  <c:v>87.36918</c:v>
                </c:pt>
                <c:pt idx="1685">
                  <c:v>87.633349999999993</c:v>
                </c:pt>
                <c:pt idx="1686">
                  <c:v>87.967479999999995</c:v>
                </c:pt>
                <c:pt idx="1687">
                  <c:v>87.887050000000002</c:v>
                </c:pt>
                <c:pt idx="1688">
                  <c:v>87.798289999999994</c:v>
                </c:pt>
                <c:pt idx="1689">
                  <c:v>88.100790000000003</c:v>
                </c:pt>
                <c:pt idx="1690">
                  <c:v>87.759619999999998</c:v>
                </c:pt>
                <c:pt idx="1691">
                  <c:v>87.957980000000006</c:v>
                </c:pt>
                <c:pt idx="1692">
                  <c:v>87.833579999999998</c:v>
                </c:pt>
                <c:pt idx="1693">
                  <c:v>87.706270000000004</c:v>
                </c:pt>
                <c:pt idx="1694">
                  <c:v>87.441890000000001</c:v>
                </c:pt>
                <c:pt idx="1695">
                  <c:v>87.190190000000001</c:v>
                </c:pt>
                <c:pt idx="1696">
                  <c:v>87.154629999999997</c:v>
                </c:pt>
                <c:pt idx="1697">
                  <c:v>86.811139999999995</c:v>
                </c:pt>
                <c:pt idx="1698">
                  <c:v>86.544600000000003</c:v>
                </c:pt>
                <c:pt idx="1699">
                  <c:v>86.156220000000005</c:v>
                </c:pt>
                <c:pt idx="1700">
                  <c:v>85.944239999999994</c:v>
                </c:pt>
                <c:pt idx="1701">
                  <c:v>85.372919999999993</c:v>
                </c:pt>
                <c:pt idx="1702">
                  <c:v>85.206429999999997</c:v>
                </c:pt>
                <c:pt idx="1703">
                  <c:v>84.691490000000002</c:v>
                </c:pt>
                <c:pt idx="1704">
                  <c:v>84.342429999999993</c:v>
                </c:pt>
                <c:pt idx="1705">
                  <c:v>84.042249999999996</c:v>
                </c:pt>
                <c:pt idx="1706">
                  <c:v>83.492530000000002</c:v>
                </c:pt>
                <c:pt idx="1707">
                  <c:v>83.217830000000006</c:v>
                </c:pt>
                <c:pt idx="1708">
                  <c:v>82.907759999999996</c:v>
                </c:pt>
                <c:pt idx="1709">
                  <c:v>82.540180000000007</c:v>
                </c:pt>
                <c:pt idx="1710">
                  <c:v>82.158150000000006</c:v>
                </c:pt>
                <c:pt idx="1711">
                  <c:v>82.015370000000004</c:v>
                </c:pt>
                <c:pt idx="1712">
                  <c:v>81.788830000000004</c:v>
                </c:pt>
                <c:pt idx="1713">
                  <c:v>81.803060000000002</c:v>
                </c:pt>
                <c:pt idx="1714">
                  <c:v>81.711749999999995</c:v>
                </c:pt>
                <c:pt idx="1715">
                  <c:v>81.405109999999993</c:v>
                </c:pt>
                <c:pt idx="1716">
                  <c:v>81.681179999999998</c:v>
                </c:pt>
                <c:pt idx="1717">
                  <c:v>81.553319999999999</c:v>
                </c:pt>
                <c:pt idx="1718">
                  <c:v>81.702479999999994</c:v>
                </c:pt>
                <c:pt idx="1719">
                  <c:v>81.754230000000007</c:v>
                </c:pt>
                <c:pt idx="1720">
                  <c:v>82.00179</c:v>
                </c:pt>
                <c:pt idx="1721">
                  <c:v>82.287090000000006</c:v>
                </c:pt>
                <c:pt idx="1722">
                  <c:v>82.560810000000004</c:v>
                </c:pt>
                <c:pt idx="1723">
                  <c:v>82.877669999999995</c:v>
                </c:pt>
                <c:pt idx="1724">
                  <c:v>83.056749999999994</c:v>
                </c:pt>
                <c:pt idx="1725">
                  <c:v>83.65598</c:v>
                </c:pt>
                <c:pt idx="1726">
                  <c:v>84.036959999999993</c:v>
                </c:pt>
                <c:pt idx="1727">
                  <c:v>84.247730000000004</c:v>
                </c:pt>
                <c:pt idx="1728">
                  <c:v>84.721810000000005</c:v>
                </c:pt>
                <c:pt idx="1729">
                  <c:v>85.357140000000001</c:v>
                </c:pt>
                <c:pt idx="1730">
                  <c:v>85.721599999999995</c:v>
                </c:pt>
                <c:pt idx="1731">
                  <c:v>86.004469999999998</c:v>
                </c:pt>
                <c:pt idx="1732">
                  <c:v>86.616</c:v>
                </c:pt>
                <c:pt idx="1733">
                  <c:v>86.855509999999995</c:v>
                </c:pt>
                <c:pt idx="1734">
                  <c:v>87.378469999999993</c:v>
                </c:pt>
                <c:pt idx="1735">
                  <c:v>87.747050000000002</c:v>
                </c:pt>
                <c:pt idx="1736">
                  <c:v>88.237449999999995</c:v>
                </c:pt>
                <c:pt idx="1737">
                  <c:v>88.556269999999998</c:v>
                </c:pt>
                <c:pt idx="1738">
                  <c:v>88.85521</c:v>
                </c:pt>
                <c:pt idx="1739">
                  <c:v>89.073300000000003</c:v>
                </c:pt>
                <c:pt idx="1740">
                  <c:v>89.555599999999998</c:v>
                </c:pt>
                <c:pt idx="1741">
                  <c:v>89.861680000000007</c:v>
                </c:pt>
                <c:pt idx="1742">
                  <c:v>89.831100000000006</c:v>
                </c:pt>
                <c:pt idx="1743">
                  <c:v>90.21942</c:v>
                </c:pt>
                <c:pt idx="1744">
                  <c:v>90.332830000000001</c:v>
                </c:pt>
                <c:pt idx="1745">
                  <c:v>90.410899999999998</c:v>
                </c:pt>
                <c:pt idx="1746">
                  <c:v>90.649940000000001</c:v>
                </c:pt>
                <c:pt idx="1747">
                  <c:v>90.629130000000004</c:v>
                </c:pt>
                <c:pt idx="1748">
                  <c:v>90.539400000000001</c:v>
                </c:pt>
                <c:pt idx="1749">
                  <c:v>90.612719999999996</c:v>
                </c:pt>
                <c:pt idx="1750">
                  <c:v>90.628360000000001</c:v>
                </c:pt>
                <c:pt idx="1751">
                  <c:v>90.592479999999995</c:v>
                </c:pt>
                <c:pt idx="1752">
                  <c:v>90.378519999999995</c:v>
                </c:pt>
                <c:pt idx="1753">
                  <c:v>90.176739999999995</c:v>
                </c:pt>
                <c:pt idx="1754">
                  <c:v>89.928600000000003</c:v>
                </c:pt>
                <c:pt idx="1755">
                  <c:v>89.8262</c:v>
                </c:pt>
                <c:pt idx="1756">
                  <c:v>89.609369999999998</c:v>
                </c:pt>
                <c:pt idx="1757">
                  <c:v>89.487750000000005</c:v>
                </c:pt>
                <c:pt idx="1758">
                  <c:v>89.057469999999995</c:v>
                </c:pt>
                <c:pt idx="1759">
                  <c:v>88.758889999999994</c:v>
                </c:pt>
                <c:pt idx="1760">
                  <c:v>88.59554</c:v>
                </c:pt>
                <c:pt idx="1761">
                  <c:v>88.028270000000006</c:v>
                </c:pt>
                <c:pt idx="1762">
                  <c:v>87.642690000000002</c:v>
                </c:pt>
                <c:pt idx="1763">
                  <c:v>87.507490000000004</c:v>
                </c:pt>
                <c:pt idx="1764">
                  <c:v>87.356340000000003</c:v>
                </c:pt>
                <c:pt idx="1765">
                  <c:v>86.983279999999993</c:v>
                </c:pt>
                <c:pt idx="1766">
                  <c:v>86.525049999999993</c:v>
                </c:pt>
                <c:pt idx="1767">
                  <c:v>86.176180000000002</c:v>
                </c:pt>
                <c:pt idx="1768">
                  <c:v>85.890119999999996</c:v>
                </c:pt>
                <c:pt idx="1769">
                  <c:v>85.735479999999995</c:v>
                </c:pt>
                <c:pt idx="1770">
                  <c:v>85.296090000000007</c:v>
                </c:pt>
                <c:pt idx="1771">
                  <c:v>85.113650000000007</c:v>
                </c:pt>
                <c:pt idx="1772">
                  <c:v>84.82226</c:v>
                </c:pt>
                <c:pt idx="1773">
                  <c:v>84.583830000000006</c:v>
                </c:pt>
                <c:pt idx="1774">
                  <c:v>84.357410000000002</c:v>
                </c:pt>
                <c:pt idx="1775">
                  <c:v>84.160899999999998</c:v>
                </c:pt>
                <c:pt idx="1776">
                  <c:v>83.956199999999995</c:v>
                </c:pt>
                <c:pt idx="1777">
                  <c:v>83.528260000000003</c:v>
                </c:pt>
                <c:pt idx="1778">
                  <c:v>83.539500000000004</c:v>
                </c:pt>
                <c:pt idx="1779">
                  <c:v>83.456530000000001</c:v>
                </c:pt>
                <c:pt idx="1780">
                  <c:v>83.221119999999999</c:v>
                </c:pt>
                <c:pt idx="1781">
                  <c:v>83.090400000000002</c:v>
                </c:pt>
                <c:pt idx="1782">
                  <c:v>83.171229999999994</c:v>
                </c:pt>
                <c:pt idx="1783">
                  <c:v>83.019900000000007</c:v>
                </c:pt>
                <c:pt idx="1784">
                  <c:v>83.045609999999996</c:v>
                </c:pt>
                <c:pt idx="1785">
                  <c:v>83.214349999999996</c:v>
                </c:pt>
                <c:pt idx="1786">
                  <c:v>83.209270000000004</c:v>
                </c:pt>
                <c:pt idx="1787">
                  <c:v>83.141900000000007</c:v>
                </c:pt>
                <c:pt idx="1788">
                  <c:v>83.168180000000007</c:v>
                </c:pt>
                <c:pt idx="1789">
                  <c:v>83.319280000000006</c:v>
                </c:pt>
                <c:pt idx="1790">
                  <c:v>83.337429999999998</c:v>
                </c:pt>
                <c:pt idx="1791">
                  <c:v>83.302120000000002</c:v>
                </c:pt>
                <c:pt idx="1792">
                  <c:v>83.494699999999995</c:v>
                </c:pt>
                <c:pt idx="1793">
                  <c:v>83.419510000000002</c:v>
                </c:pt>
                <c:pt idx="1794">
                  <c:v>83.491829999999993</c:v>
                </c:pt>
                <c:pt idx="1795">
                  <c:v>83.508309999999994</c:v>
                </c:pt>
                <c:pt idx="1796">
                  <c:v>83.331639999999993</c:v>
                </c:pt>
                <c:pt idx="1797">
                  <c:v>83.513189999999994</c:v>
                </c:pt>
                <c:pt idx="1798">
                  <c:v>83.277420000000006</c:v>
                </c:pt>
                <c:pt idx="1799">
                  <c:v>83.391559999999998</c:v>
                </c:pt>
                <c:pt idx="1800">
                  <c:v>83.105059999999995</c:v>
                </c:pt>
                <c:pt idx="1801">
                  <c:v>83.111320000000006</c:v>
                </c:pt>
                <c:pt idx="1802">
                  <c:v>82.687970000000007</c:v>
                </c:pt>
                <c:pt idx="1803">
                  <c:v>82.817040000000006</c:v>
                </c:pt>
                <c:pt idx="1804">
                  <c:v>82.521349999999998</c:v>
                </c:pt>
                <c:pt idx="1805">
                  <c:v>82.222130000000007</c:v>
                </c:pt>
                <c:pt idx="1806">
                  <c:v>81.891750000000002</c:v>
                </c:pt>
                <c:pt idx="1807">
                  <c:v>81.780839999999998</c:v>
                </c:pt>
                <c:pt idx="1808">
                  <c:v>81.242829999999998</c:v>
                </c:pt>
                <c:pt idx="1809">
                  <c:v>80.893469999999994</c:v>
                </c:pt>
                <c:pt idx="1810">
                  <c:v>80.79222</c:v>
                </c:pt>
                <c:pt idx="1811">
                  <c:v>80.260319999999993</c:v>
                </c:pt>
                <c:pt idx="1812">
                  <c:v>79.826859999999996</c:v>
                </c:pt>
                <c:pt idx="1813">
                  <c:v>79.400270000000006</c:v>
                </c:pt>
                <c:pt idx="1814">
                  <c:v>78.870800000000003</c:v>
                </c:pt>
                <c:pt idx="1815">
                  <c:v>78.689350000000005</c:v>
                </c:pt>
                <c:pt idx="1816">
                  <c:v>78.04392</c:v>
                </c:pt>
                <c:pt idx="1817">
                  <c:v>77.536900000000003</c:v>
                </c:pt>
                <c:pt idx="1818">
                  <c:v>77.323269999999994</c:v>
                </c:pt>
                <c:pt idx="1819">
                  <c:v>76.677899999999994</c:v>
                </c:pt>
                <c:pt idx="1820">
                  <c:v>76.383089999999996</c:v>
                </c:pt>
                <c:pt idx="1821">
                  <c:v>76.036410000000004</c:v>
                </c:pt>
                <c:pt idx="1822">
                  <c:v>75.570210000000003</c:v>
                </c:pt>
                <c:pt idx="1823">
                  <c:v>75.137659999999997</c:v>
                </c:pt>
                <c:pt idx="1824">
                  <c:v>75.020809999999997</c:v>
                </c:pt>
                <c:pt idx="1825">
                  <c:v>74.973699999999994</c:v>
                </c:pt>
                <c:pt idx="1826">
                  <c:v>74.550340000000006</c:v>
                </c:pt>
                <c:pt idx="1827">
                  <c:v>74.340190000000007</c:v>
                </c:pt>
                <c:pt idx="1828">
                  <c:v>74.315709999999996</c:v>
                </c:pt>
                <c:pt idx="1829">
                  <c:v>74.203419999999994</c:v>
                </c:pt>
                <c:pt idx="1830">
                  <c:v>74.461780000000005</c:v>
                </c:pt>
                <c:pt idx="1831">
                  <c:v>74.245769999999993</c:v>
                </c:pt>
                <c:pt idx="1832">
                  <c:v>74.284999999999997</c:v>
                </c:pt>
                <c:pt idx="1833">
                  <c:v>74.282780000000002</c:v>
                </c:pt>
                <c:pt idx="1834">
                  <c:v>74.5364</c:v>
                </c:pt>
                <c:pt idx="1835">
                  <c:v>74.691879999999998</c:v>
                </c:pt>
                <c:pt idx="1836">
                  <c:v>74.680310000000006</c:v>
                </c:pt>
                <c:pt idx="1837">
                  <c:v>75.002489999999995</c:v>
                </c:pt>
                <c:pt idx="1838">
                  <c:v>75.228170000000006</c:v>
                </c:pt>
                <c:pt idx="1839">
                  <c:v>75.524019999999993</c:v>
                </c:pt>
                <c:pt idx="1840">
                  <c:v>75.866569999999996</c:v>
                </c:pt>
                <c:pt idx="1841">
                  <c:v>76.008189999999999</c:v>
                </c:pt>
                <c:pt idx="1842">
                  <c:v>76.334370000000007</c:v>
                </c:pt>
                <c:pt idx="1843">
                  <c:v>76.45393</c:v>
                </c:pt>
                <c:pt idx="1844">
                  <c:v>76.827719999999999</c:v>
                </c:pt>
                <c:pt idx="1845">
                  <c:v>77.262209999999996</c:v>
                </c:pt>
                <c:pt idx="1846">
                  <c:v>77.300989999999999</c:v>
                </c:pt>
                <c:pt idx="1847">
                  <c:v>77.427000000000007</c:v>
                </c:pt>
                <c:pt idx="1848">
                  <c:v>77.805750000000003</c:v>
                </c:pt>
                <c:pt idx="1849">
                  <c:v>77.890829999999994</c:v>
                </c:pt>
                <c:pt idx="1850">
                  <c:v>78.262309999999999</c:v>
                </c:pt>
                <c:pt idx="1851">
                  <c:v>78.453100000000006</c:v>
                </c:pt>
                <c:pt idx="1852">
                  <c:v>78.517889999999994</c:v>
                </c:pt>
                <c:pt idx="1853">
                  <c:v>78.619219999999999</c:v>
                </c:pt>
                <c:pt idx="1854">
                  <c:v>78.656499999999994</c:v>
                </c:pt>
                <c:pt idx="1855">
                  <c:v>78.864670000000004</c:v>
                </c:pt>
                <c:pt idx="1856">
                  <c:v>78.913830000000004</c:v>
                </c:pt>
                <c:pt idx="1857">
                  <c:v>78.904359999999997</c:v>
                </c:pt>
                <c:pt idx="1858">
                  <c:v>78.978219999999993</c:v>
                </c:pt>
                <c:pt idx="1859">
                  <c:v>78.936160000000001</c:v>
                </c:pt>
                <c:pt idx="1860">
                  <c:v>78.996949999999998</c:v>
                </c:pt>
                <c:pt idx="1861">
                  <c:v>79.049220000000005</c:v>
                </c:pt>
                <c:pt idx="1862">
                  <c:v>79.13843</c:v>
                </c:pt>
                <c:pt idx="1863">
                  <c:v>79.175280000000001</c:v>
                </c:pt>
                <c:pt idx="1864">
                  <c:v>79.37482</c:v>
                </c:pt>
                <c:pt idx="1865">
                  <c:v>79.096140000000005</c:v>
                </c:pt>
                <c:pt idx="1866">
                  <c:v>79.224080000000001</c:v>
                </c:pt>
                <c:pt idx="1867">
                  <c:v>79.249369999999999</c:v>
                </c:pt>
                <c:pt idx="1868">
                  <c:v>79.197720000000004</c:v>
                </c:pt>
                <c:pt idx="1869">
                  <c:v>79.286010000000005</c:v>
                </c:pt>
                <c:pt idx="1870">
                  <c:v>79.521969999999996</c:v>
                </c:pt>
                <c:pt idx="1871">
                  <c:v>79.332279999999997</c:v>
                </c:pt>
                <c:pt idx="1872">
                  <c:v>79.40249</c:v>
                </c:pt>
                <c:pt idx="1873">
                  <c:v>79.523499999999999</c:v>
                </c:pt>
                <c:pt idx="1874">
                  <c:v>79.802779999999998</c:v>
                </c:pt>
                <c:pt idx="1875">
                  <c:v>79.773449999999997</c:v>
                </c:pt>
                <c:pt idx="1876">
                  <c:v>79.971729999999994</c:v>
                </c:pt>
                <c:pt idx="1877">
                  <c:v>79.952280000000002</c:v>
                </c:pt>
                <c:pt idx="1878">
                  <c:v>79.808149999999998</c:v>
                </c:pt>
                <c:pt idx="1879">
                  <c:v>80.201319999999996</c:v>
                </c:pt>
                <c:pt idx="1880">
                  <c:v>80.295429999999996</c:v>
                </c:pt>
                <c:pt idx="1881">
                  <c:v>80.159520000000001</c:v>
                </c:pt>
                <c:pt idx="1882">
                  <c:v>80.253829999999994</c:v>
                </c:pt>
                <c:pt idx="1883">
                  <c:v>80.541529999999995</c:v>
                </c:pt>
                <c:pt idx="1884">
                  <c:v>80.436340000000001</c:v>
                </c:pt>
                <c:pt idx="1885">
                  <c:v>80.719390000000004</c:v>
                </c:pt>
                <c:pt idx="1886">
                  <c:v>80.574240000000003</c:v>
                </c:pt>
                <c:pt idx="1887">
                  <c:v>80.503399999999999</c:v>
                </c:pt>
                <c:pt idx="1888">
                  <c:v>80.614459999999994</c:v>
                </c:pt>
                <c:pt idx="1889">
                  <c:v>80.463179999999994</c:v>
                </c:pt>
                <c:pt idx="1890">
                  <c:v>80.213099999999997</c:v>
                </c:pt>
                <c:pt idx="1891">
                  <c:v>80.185779999999994</c:v>
                </c:pt>
                <c:pt idx="1892">
                  <c:v>79.707250000000002</c:v>
                </c:pt>
                <c:pt idx="1893">
                  <c:v>79.526399999999995</c:v>
                </c:pt>
                <c:pt idx="1894">
                  <c:v>79.101479999999995</c:v>
                </c:pt>
                <c:pt idx="1895">
                  <c:v>78.608410000000006</c:v>
                </c:pt>
                <c:pt idx="1896">
                  <c:v>78.176699999999997</c:v>
                </c:pt>
                <c:pt idx="1897">
                  <c:v>77.672910000000002</c:v>
                </c:pt>
                <c:pt idx="1898">
                  <c:v>77.342380000000006</c:v>
                </c:pt>
                <c:pt idx="1899">
                  <c:v>76.624250000000004</c:v>
                </c:pt>
                <c:pt idx="1900">
                  <c:v>76.05283</c:v>
                </c:pt>
                <c:pt idx="1901">
                  <c:v>75.568669999999997</c:v>
                </c:pt>
                <c:pt idx="1902">
                  <c:v>74.998639999999995</c:v>
                </c:pt>
                <c:pt idx="1903">
                  <c:v>74.340490000000003</c:v>
                </c:pt>
                <c:pt idx="1904">
                  <c:v>73.721279999999993</c:v>
                </c:pt>
                <c:pt idx="1905">
                  <c:v>73.450159999999997</c:v>
                </c:pt>
                <c:pt idx="1906">
                  <c:v>72.940799999999996</c:v>
                </c:pt>
                <c:pt idx="1907">
                  <c:v>72.688929999999999</c:v>
                </c:pt>
                <c:pt idx="1908">
                  <c:v>72.175669999999997</c:v>
                </c:pt>
                <c:pt idx="1909">
                  <c:v>72.086749999999995</c:v>
                </c:pt>
                <c:pt idx="1910">
                  <c:v>71.97842</c:v>
                </c:pt>
                <c:pt idx="1911">
                  <c:v>71.789370000000005</c:v>
                </c:pt>
                <c:pt idx="1912">
                  <c:v>71.736509999999996</c:v>
                </c:pt>
                <c:pt idx="1913">
                  <c:v>71.858519999999999</c:v>
                </c:pt>
                <c:pt idx="1914">
                  <c:v>71.846130000000002</c:v>
                </c:pt>
                <c:pt idx="1915">
                  <c:v>71.883849999999995</c:v>
                </c:pt>
                <c:pt idx="1916">
                  <c:v>72.241960000000006</c:v>
                </c:pt>
                <c:pt idx="1917">
                  <c:v>72.089399999999998</c:v>
                </c:pt>
                <c:pt idx="1918">
                  <c:v>72.568950000000001</c:v>
                </c:pt>
                <c:pt idx="1919">
                  <c:v>72.524180000000001</c:v>
                </c:pt>
                <c:pt idx="1920">
                  <c:v>73.025710000000004</c:v>
                </c:pt>
                <c:pt idx="1921">
                  <c:v>73.254270000000005</c:v>
                </c:pt>
                <c:pt idx="1922">
                  <c:v>73.233379999999997</c:v>
                </c:pt>
                <c:pt idx="1923">
                  <c:v>73.630949999999999</c:v>
                </c:pt>
                <c:pt idx="1924">
                  <c:v>73.83323</c:v>
                </c:pt>
                <c:pt idx="1925">
                  <c:v>74.229969999999994</c:v>
                </c:pt>
                <c:pt idx="1926">
                  <c:v>74.496300000000005</c:v>
                </c:pt>
                <c:pt idx="1927">
                  <c:v>74.564260000000004</c:v>
                </c:pt>
                <c:pt idx="1928">
                  <c:v>75.080680000000001</c:v>
                </c:pt>
                <c:pt idx="1929">
                  <c:v>74.946100000000001</c:v>
                </c:pt>
                <c:pt idx="1930">
                  <c:v>75.420370000000005</c:v>
                </c:pt>
                <c:pt idx="1931">
                  <c:v>75.344520000000003</c:v>
                </c:pt>
                <c:pt idx="1932">
                  <c:v>75.682360000000003</c:v>
                </c:pt>
                <c:pt idx="1933">
                  <c:v>76.060720000000003</c:v>
                </c:pt>
                <c:pt idx="1934">
                  <c:v>76.153639999999996</c:v>
                </c:pt>
                <c:pt idx="1935">
                  <c:v>76.119320000000002</c:v>
                </c:pt>
                <c:pt idx="1936">
                  <c:v>76.036060000000006</c:v>
                </c:pt>
                <c:pt idx="1937">
                  <c:v>76.382170000000002</c:v>
                </c:pt>
                <c:pt idx="1938">
                  <c:v>76.434870000000004</c:v>
                </c:pt>
                <c:pt idx="1939">
                  <c:v>76.299170000000004</c:v>
                </c:pt>
                <c:pt idx="1940">
                  <c:v>76.507509999999996</c:v>
                </c:pt>
                <c:pt idx="1941">
                  <c:v>76.543220000000005</c:v>
                </c:pt>
                <c:pt idx="1942">
                  <c:v>76.163799999999995</c:v>
                </c:pt>
                <c:pt idx="1943">
                  <c:v>76.081410000000005</c:v>
                </c:pt>
                <c:pt idx="1944">
                  <c:v>76.10521</c:v>
                </c:pt>
                <c:pt idx="1945">
                  <c:v>75.806960000000004</c:v>
                </c:pt>
                <c:pt idx="1946">
                  <c:v>75.798069999999996</c:v>
                </c:pt>
                <c:pt idx="1947">
                  <c:v>75.90692</c:v>
                </c:pt>
                <c:pt idx="1948">
                  <c:v>75.648380000000003</c:v>
                </c:pt>
                <c:pt idx="1949">
                  <c:v>75.769220000000004</c:v>
                </c:pt>
                <c:pt idx="1950">
                  <c:v>75.245249999999999</c:v>
                </c:pt>
                <c:pt idx="1951">
                  <c:v>75.06926</c:v>
                </c:pt>
                <c:pt idx="1952">
                  <c:v>75.211429999999993</c:v>
                </c:pt>
                <c:pt idx="1953">
                  <c:v>75.051109999999994</c:v>
                </c:pt>
                <c:pt idx="1954">
                  <c:v>74.928700000000006</c:v>
                </c:pt>
                <c:pt idx="1955">
                  <c:v>74.860590000000002</c:v>
                </c:pt>
                <c:pt idx="1956">
                  <c:v>74.683459999999997</c:v>
                </c:pt>
                <c:pt idx="1957">
                  <c:v>74.723240000000004</c:v>
                </c:pt>
                <c:pt idx="1958">
                  <c:v>74.365170000000006</c:v>
                </c:pt>
                <c:pt idx="1959">
                  <c:v>73.993759999999995</c:v>
                </c:pt>
                <c:pt idx="1960">
                  <c:v>74.405370000000005</c:v>
                </c:pt>
                <c:pt idx="1961">
                  <c:v>74.457130000000006</c:v>
                </c:pt>
                <c:pt idx="1962">
                  <c:v>73.892920000000004</c:v>
                </c:pt>
                <c:pt idx="1963">
                  <c:v>74.49418</c:v>
                </c:pt>
                <c:pt idx="1964">
                  <c:v>74.630970000000005</c:v>
                </c:pt>
                <c:pt idx="1965">
                  <c:v>74.828860000000006</c:v>
                </c:pt>
                <c:pt idx="1966">
                  <c:v>74.602810000000005</c:v>
                </c:pt>
                <c:pt idx="1967">
                  <c:v>74.893420000000006</c:v>
                </c:pt>
                <c:pt idx="1968">
                  <c:v>75.424570000000003</c:v>
                </c:pt>
                <c:pt idx="1969">
                  <c:v>75.478650000000002</c:v>
                </c:pt>
                <c:pt idx="1970">
                  <c:v>75.75985</c:v>
                </c:pt>
                <c:pt idx="1971">
                  <c:v>76.108860000000007</c:v>
                </c:pt>
                <c:pt idx="1972">
                  <c:v>76.06317</c:v>
                </c:pt>
                <c:pt idx="1973">
                  <c:v>76.45778</c:v>
                </c:pt>
                <c:pt idx="1974">
                  <c:v>76.638040000000004</c:v>
                </c:pt>
                <c:pt idx="1975">
                  <c:v>77.410979999999995</c:v>
                </c:pt>
                <c:pt idx="1976">
                  <c:v>77.190489999999997</c:v>
                </c:pt>
                <c:pt idx="1977">
                  <c:v>78.467960000000005</c:v>
                </c:pt>
                <c:pt idx="1978">
                  <c:v>77.986369999999994</c:v>
                </c:pt>
                <c:pt idx="1979">
                  <c:v>78.883830000000003</c:v>
                </c:pt>
                <c:pt idx="1980">
                  <c:v>79.156700000000001</c:v>
                </c:pt>
                <c:pt idx="1981">
                  <c:v>79.328639999999993</c:v>
                </c:pt>
                <c:pt idx="1982">
                  <c:v>79.828850000000003</c:v>
                </c:pt>
                <c:pt idx="1983">
                  <c:v>80.006810000000002</c:v>
                </c:pt>
                <c:pt idx="1984">
                  <c:v>80.63458</c:v>
                </c:pt>
                <c:pt idx="1985">
                  <c:v>80.834220000000002</c:v>
                </c:pt>
                <c:pt idx="1986">
                  <c:v>81.399280000000005</c:v>
                </c:pt>
                <c:pt idx="1987">
                  <c:v>81.284940000000006</c:v>
                </c:pt>
                <c:pt idx="1988">
                  <c:v>81.840549999999993</c:v>
                </c:pt>
                <c:pt idx="1989">
                  <c:v>82.084100000000007</c:v>
                </c:pt>
                <c:pt idx="1990">
                  <c:v>82.192580000000007</c:v>
                </c:pt>
                <c:pt idx="1991">
                  <c:v>82.503140000000002</c:v>
                </c:pt>
                <c:pt idx="1992">
                  <c:v>82.600070000000002</c:v>
                </c:pt>
                <c:pt idx="1993">
                  <c:v>82.97869</c:v>
                </c:pt>
                <c:pt idx="1994">
                  <c:v>82.938270000000003</c:v>
                </c:pt>
                <c:pt idx="1995">
                  <c:v>83.084119999999999</c:v>
                </c:pt>
                <c:pt idx="1996">
                  <c:v>83.336150000000004</c:v>
                </c:pt>
                <c:pt idx="1997">
                  <c:v>83.127529999999993</c:v>
                </c:pt>
                <c:pt idx="1998">
                  <c:v>83.326520000000002</c:v>
                </c:pt>
                <c:pt idx="1999">
                  <c:v>83.349270000000004</c:v>
                </c:pt>
                <c:pt idx="2000">
                  <c:v>83.537090000000006</c:v>
                </c:pt>
                <c:pt idx="2001">
                  <c:v>83.49194</c:v>
                </c:pt>
                <c:pt idx="2002">
                  <c:v>83.578800000000001</c:v>
                </c:pt>
                <c:pt idx="2003">
                  <c:v>83.467060000000004</c:v>
                </c:pt>
                <c:pt idx="2004">
                  <c:v>83.52458</c:v>
                </c:pt>
                <c:pt idx="2005">
                  <c:v>83.282210000000006</c:v>
                </c:pt>
                <c:pt idx="2006">
                  <c:v>83.259060000000005</c:v>
                </c:pt>
                <c:pt idx="2007">
                  <c:v>83.050579999999997</c:v>
                </c:pt>
                <c:pt idx="2008">
                  <c:v>83.116200000000006</c:v>
                </c:pt>
                <c:pt idx="2009">
                  <c:v>83.019189999999995</c:v>
                </c:pt>
                <c:pt idx="2010">
                  <c:v>82.881789999999995</c:v>
                </c:pt>
                <c:pt idx="2011">
                  <c:v>83.004360000000005</c:v>
                </c:pt>
                <c:pt idx="2012">
                  <c:v>82.687280000000001</c:v>
                </c:pt>
                <c:pt idx="2013">
                  <c:v>82.574039999999997</c:v>
                </c:pt>
                <c:pt idx="2014">
                  <c:v>82.607420000000005</c:v>
                </c:pt>
                <c:pt idx="2015">
                  <c:v>82.357489999999999</c:v>
                </c:pt>
                <c:pt idx="2016">
                  <c:v>82.380960000000002</c:v>
                </c:pt>
                <c:pt idx="2017">
                  <c:v>82.321420000000003</c:v>
                </c:pt>
                <c:pt idx="2018">
                  <c:v>82.176490000000001</c:v>
                </c:pt>
                <c:pt idx="2019">
                  <c:v>82.308149999999998</c:v>
                </c:pt>
                <c:pt idx="2020">
                  <c:v>82.224279999999993</c:v>
                </c:pt>
                <c:pt idx="2021">
                  <c:v>82.295360000000002</c:v>
                </c:pt>
                <c:pt idx="2022">
                  <c:v>82.315619999999996</c:v>
                </c:pt>
                <c:pt idx="2023">
                  <c:v>82.087940000000003</c:v>
                </c:pt>
                <c:pt idx="2024">
                  <c:v>82.237560000000002</c:v>
                </c:pt>
                <c:pt idx="2025">
                  <c:v>82.234290000000001</c:v>
                </c:pt>
                <c:pt idx="2026">
                  <c:v>82.264210000000006</c:v>
                </c:pt>
                <c:pt idx="2027">
                  <c:v>82.297120000000007</c:v>
                </c:pt>
                <c:pt idx="2028">
                  <c:v>82.298810000000003</c:v>
                </c:pt>
                <c:pt idx="2029">
                  <c:v>82.375810000000001</c:v>
                </c:pt>
                <c:pt idx="2030">
                  <c:v>82.293499999999995</c:v>
                </c:pt>
                <c:pt idx="2031">
                  <c:v>82.384609999999995</c:v>
                </c:pt>
                <c:pt idx="2032">
                  <c:v>82.354619999999997</c:v>
                </c:pt>
                <c:pt idx="2033">
                  <c:v>82.534419999999997</c:v>
                </c:pt>
                <c:pt idx="2034">
                  <c:v>82.418859999999995</c:v>
                </c:pt>
                <c:pt idx="2035">
                  <c:v>82.458340000000007</c:v>
                </c:pt>
                <c:pt idx="2036">
                  <c:v>82.550929999999994</c:v>
                </c:pt>
                <c:pt idx="2037">
                  <c:v>82.521289999999993</c:v>
                </c:pt>
                <c:pt idx="2038">
                  <c:v>82.481710000000007</c:v>
                </c:pt>
                <c:pt idx="2039">
                  <c:v>82.469819999999999</c:v>
                </c:pt>
                <c:pt idx="2040">
                  <c:v>82.515110000000007</c:v>
                </c:pt>
                <c:pt idx="2041">
                  <c:v>82.443330000000003</c:v>
                </c:pt>
                <c:pt idx="2042">
                  <c:v>82.479410000000001</c:v>
                </c:pt>
                <c:pt idx="2043">
                  <c:v>82.431039999999996</c:v>
                </c:pt>
                <c:pt idx="2044">
                  <c:v>82.317089999999993</c:v>
                </c:pt>
                <c:pt idx="2045">
                  <c:v>82.312740000000005</c:v>
                </c:pt>
                <c:pt idx="2046">
                  <c:v>82.288150000000002</c:v>
                </c:pt>
                <c:pt idx="2047">
                  <c:v>82.224599999999995</c:v>
                </c:pt>
                <c:pt idx="2048">
                  <c:v>82.256730000000005</c:v>
                </c:pt>
                <c:pt idx="2049">
                  <c:v>82.187389999999994</c:v>
                </c:pt>
                <c:pt idx="2050">
                  <c:v>82.054630000000003</c:v>
                </c:pt>
                <c:pt idx="2051">
                  <c:v>82.110950000000003</c:v>
                </c:pt>
                <c:pt idx="2052">
                  <c:v>82.047259999999994</c:v>
                </c:pt>
                <c:pt idx="2053">
                  <c:v>81.945980000000006</c:v>
                </c:pt>
                <c:pt idx="2054">
                  <c:v>81.799959999999999</c:v>
                </c:pt>
                <c:pt idx="2055">
                  <c:v>81.771839999999997</c:v>
                </c:pt>
                <c:pt idx="2056">
                  <c:v>81.761020000000002</c:v>
                </c:pt>
                <c:pt idx="2057">
                  <c:v>81.739819999999995</c:v>
                </c:pt>
                <c:pt idx="2058">
                  <c:v>81.699209999999994</c:v>
                </c:pt>
                <c:pt idx="2059">
                  <c:v>81.743009999999998</c:v>
                </c:pt>
                <c:pt idx="2060">
                  <c:v>81.863560000000007</c:v>
                </c:pt>
                <c:pt idx="2061">
                  <c:v>81.940830000000005</c:v>
                </c:pt>
                <c:pt idx="2062">
                  <c:v>81.843689999999995</c:v>
                </c:pt>
                <c:pt idx="2063">
                  <c:v>81.866680000000002</c:v>
                </c:pt>
                <c:pt idx="2064">
                  <c:v>81.895380000000003</c:v>
                </c:pt>
                <c:pt idx="2065">
                  <c:v>82.025220000000004</c:v>
                </c:pt>
                <c:pt idx="2066">
                  <c:v>82.127290000000002</c:v>
                </c:pt>
                <c:pt idx="2067">
                  <c:v>82.201560000000001</c:v>
                </c:pt>
                <c:pt idx="2068">
                  <c:v>82.365430000000003</c:v>
                </c:pt>
                <c:pt idx="2069">
                  <c:v>82.578569999999999</c:v>
                </c:pt>
                <c:pt idx="2070">
                  <c:v>82.774079999999998</c:v>
                </c:pt>
                <c:pt idx="2071">
                  <c:v>82.808719999999994</c:v>
                </c:pt>
                <c:pt idx="2072">
                  <c:v>82.984399999999994</c:v>
                </c:pt>
                <c:pt idx="2073">
                  <c:v>83.202669999999998</c:v>
                </c:pt>
                <c:pt idx="2074">
                  <c:v>83.276910000000001</c:v>
                </c:pt>
                <c:pt idx="2075">
                  <c:v>83.510499999999993</c:v>
                </c:pt>
                <c:pt idx="2076">
                  <c:v>83.712289999999996</c:v>
                </c:pt>
                <c:pt idx="2077">
                  <c:v>83.911969999999997</c:v>
                </c:pt>
                <c:pt idx="2078">
                  <c:v>84.091300000000004</c:v>
                </c:pt>
                <c:pt idx="2079">
                  <c:v>84.176810000000003</c:v>
                </c:pt>
                <c:pt idx="2080">
                  <c:v>84.432209999999998</c:v>
                </c:pt>
                <c:pt idx="2081">
                  <c:v>84.563940000000002</c:v>
                </c:pt>
                <c:pt idx="2082">
                  <c:v>84.688850000000002</c:v>
                </c:pt>
                <c:pt idx="2083">
                  <c:v>84.936859999999996</c:v>
                </c:pt>
                <c:pt idx="2084">
                  <c:v>84.859250000000003</c:v>
                </c:pt>
                <c:pt idx="2085">
                  <c:v>85.05771</c:v>
                </c:pt>
                <c:pt idx="2086">
                  <c:v>85.240459999999999</c:v>
                </c:pt>
                <c:pt idx="2087">
                  <c:v>85.297259999999994</c:v>
                </c:pt>
                <c:pt idx="2088">
                  <c:v>85.351680000000002</c:v>
                </c:pt>
                <c:pt idx="2089">
                  <c:v>85.485749999999996</c:v>
                </c:pt>
                <c:pt idx="2090">
                  <c:v>85.51267</c:v>
                </c:pt>
                <c:pt idx="2091">
                  <c:v>85.571200000000005</c:v>
                </c:pt>
                <c:pt idx="2092">
                  <c:v>85.558109999999999</c:v>
                </c:pt>
                <c:pt idx="2093">
                  <c:v>85.472390000000004</c:v>
                </c:pt>
                <c:pt idx="2094">
                  <c:v>85.448909999999998</c:v>
                </c:pt>
                <c:pt idx="2095">
                  <c:v>85.535629999999998</c:v>
                </c:pt>
                <c:pt idx="2096">
                  <c:v>85.36448</c:v>
                </c:pt>
                <c:pt idx="2097">
                  <c:v>85.340879999999999</c:v>
                </c:pt>
                <c:pt idx="2098">
                  <c:v>85.265050000000002</c:v>
                </c:pt>
                <c:pt idx="2099">
                  <c:v>85.375470000000007</c:v>
                </c:pt>
                <c:pt idx="2100">
                  <c:v>85.024410000000003</c:v>
                </c:pt>
                <c:pt idx="2101">
                  <c:v>85.162180000000006</c:v>
                </c:pt>
                <c:pt idx="2102">
                  <c:v>84.856589999999997</c:v>
                </c:pt>
                <c:pt idx="2103">
                  <c:v>84.734560000000002</c:v>
                </c:pt>
                <c:pt idx="2104">
                  <c:v>84.725759999999994</c:v>
                </c:pt>
                <c:pt idx="2105">
                  <c:v>84.614009999999993</c:v>
                </c:pt>
                <c:pt idx="2106">
                  <c:v>84.589129999999997</c:v>
                </c:pt>
                <c:pt idx="2107">
                  <c:v>84.181690000000003</c:v>
                </c:pt>
                <c:pt idx="2108">
                  <c:v>84.233990000000006</c:v>
                </c:pt>
                <c:pt idx="2109">
                  <c:v>84.111639999999994</c:v>
                </c:pt>
                <c:pt idx="2110">
                  <c:v>84.04504</c:v>
                </c:pt>
                <c:pt idx="2111">
                  <c:v>83.842950000000002</c:v>
                </c:pt>
                <c:pt idx="2112">
                  <c:v>83.979810000000001</c:v>
                </c:pt>
                <c:pt idx="2113">
                  <c:v>83.789029999999997</c:v>
                </c:pt>
                <c:pt idx="2114">
                  <c:v>83.800690000000003</c:v>
                </c:pt>
                <c:pt idx="2115">
                  <c:v>83.679090000000002</c:v>
                </c:pt>
                <c:pt idx="2116">
                  <c:v>83.711939999999998</c:v>
                </c:pt>
                <c:pt idx="2117">
                  <c:v>83.784880000000001</c:v>
                </c:pt>
                <c:pt idx="2118">
                  <c:v>83.791790000000006</c:v>
                </c:pt>
                <c:pt idx="2119">
                  <c:v>83.767420000000001</c:v>
                </c:pt>
                <c:pt idx="2120">
                  <c:v>83.671199999999999</c:v>
                </c:pt>
                <c:pt idx="2121">
                  <c:v>83.879890000000003</c:v>
                </c:pt>
                <c:pt idx="2122">
                  <c:v>84.061689999999999</c:v>
                </c:pt>
                <c:pt idx="2123">
                  <c:v>84.076229999999995</c:v>
                </c:pt>
                <c:pt idx="2124">
                  <c:v>84.064790000000002</c:v>
                </c:pt>
                <c:pt idx="2125">
                  <c:v>84.193830000000005</c:v>
                </c:pt>
                <c:pt idx="2126">
                  <c:v>84.267099999999999</c:v>
                </c:pt>
                <c:pt idx="2127">
                  <c:v>84.431629999999998</c:v>
                </c:pt>
                <c:pt idx="2128">
                  <c:v>84.590890000000002</c:v>
                </c:pt>
                <c:pt idx="2129">
                  <c:v>84.662880000000001</c:v>
                </c:pt>
                <c:pt idx="2130">
                  <c:v>84.822999999999993</c:v>
                </c:pt>
                <c:pt idx="2131">
                  <c:v>84.988619999999997</c:v>
                </c:pt>
                <c:pt idx="2132">
                  <c:v>85.187070000000006</c:v>
                </c:pt>
                <c:pt idx="2133">
                  <c:v>85.20532</c:v>
                </c:pt>
                <c:pt idx="2134">
                  <c:v>85.263419999999996</c:v>
                </c:pt>
                <c:pt idx="2135">
                  <c:v>85.463890000000006</c:v>
                </c:pt>
                <c:pt idx="2136">
                  <c:v>85.623260000000002</c:v>
                </c:pt>
                <c:pt idx="2137">
                  <c:v>85.834789999999998</c:v>
                </c:pt>
                <c:pt idx="2138">
                  <c:v>85.875500000000002</c:v>
                </c:pt>
                <c:pt idx="2139">
                  <c:v>85.898030000000006</c:v>
                </c:pt>
                <c:pt idx="2140">
                  <c:v>86.207279999999997</c:v>
                </c:pt>
                <c:pt idx="2141">
                  <c:v>86.342190000000002</c:v>
                </c:pt>
                <c:pt idx="2142">
                  <c:v>86.213269999999994</c:v>
                </c:pt>
                <c:pt idx="2143">
                  <c:v>86.240949999999998</c:v>
                </c:pt>
                <c:pt idx="2144">
                  <c:v>86.377440000000007</c:v>
                </c:pt>
                <c:pt idx="2145">
                  <c:v>86.37724</c:v>
                </c:pt>
                <c:pt idx="2146">
                  <c:v>86.202110000000005</c:v>
                </c:pt>
                <c:pt idx="2147">
                  <c:v>86.309610000000006</c:v>
                </c:pt>
                <c:pt idx="2148">
                  <c:v>86.449579999999997</c:v>
                </c:pt>
                <c:pt idx="2149">
                  <c:v>86.596199999999996</c:v>
                </c:pt>
                <c:pt idx="2150">
                  <c:v>86.377939999999995</c:v>
                </c:pt>
                <c:pt idx="2151">
                  <c:v>86.211290000000005</c:v>
                </c:pt>
                <c:pt idx="2152">
                  <c:v>86.236450000000005</c:v>
                </c:pt>
                <c:pt idx="2153">
                  <c:v>86.23151</c:v>
                </c:pt>
                <c:pt idx="2154">
                  <c:v>86.159229999999994</c:v>
                </c:pt>
                <c:pt idx="2155">
                  <c:v>86.011889999999994</c:v>
                </c:pt>
                <c:pt idx="2156">
                  <c:v>85.799440000000004</c:v>
                </c:pt>
                <c:pt idx="2157">
                  <c:v>85.871989999999997</c:v>
                </c:pt>
                <c:pt idx="2158">
                  <c:v>85.535880000000006</c:v>
                </c:pt>
                <c:pt idx="2159">
                  <c:v>85.585849999999994</c:v>
                </c:pt>
                <c:pt idx="2160">
                  <c:v>85.292190000000005</c:v>
                </c:pt>
                <c:pt idx="2161">
                  <c:v>85.221919999999997</c:v>
                </c:pt>
                <c:pt idx="2162">
                  <c:v>85.279169999999993</c:v>
                </c:pt>
                <c:pt idx="2163">
                  <c:v>85.210400000000007</c:v>
                </c:pt>
                <c:pt idx="2164">
                  <c:v>84.963499999999996</c:v>
                </c:pt>
                <c:pt idx="2165">
                  <c:v>84.767650000000003</c:v>
                </c:pt>
                <c:pt idx="2166">
                  <c:v>84.74006</c:v>
                </c:pt>
                <c:pt idx="2167">
                  <c:v>84.719620000000006</c:v>
                </c:pt>
                <c:pt idx="2168">
                  <c:v>84.76934</c:v>
                </c:pt>
                <c:pt idx="2169">
                  <c:v>84.517949999999999</c:v>
                </c:pt>
                <c:pt idx="2170">
                  <c:v>84.553700000000006</c:v>
                </c:pt>
                <c:pt idx="2171">
                  <c:v>84.523049999999998</c:v>
                </c:pt>
                <c:pt idx="2172">
                  <c:v>84.496049999999997</c:v>
                </c:pt>
                <c:pt idx="2173">
                  <c:v>84.456990000000005</c:v>
                </c:pt>
                <c:pt idx="2174">
                  <c:v>84.537880000000001</c:v>
                </c:pt>
                <c:pt idx="2175">
                  <c:v>84.293289999999999</c:v>
                </c:pt>
                <c:pt idx="2176">
                  <c:v>84.458609999999993</c:v>
                </c:pt>
                <c:pt idx="2177">
                  <c:v>84.511489999999995</c:v>
                </c:pt>
                <c:pt idx="2178">
                  <c:v>84.460560000000001</c:v>
                </c:pt>
                <c:pt idx="2179">
                  <c:v>84.318569999999994</c:v>
                </c:pt>
                <c:pt idx="2180">
                  <c:v>84.466290000000001</c:v>
                </c:pt>
                <c:pt idx="2181">
                  <c:v>84.413219999999995</c:v>
                </c:pt>
                <c:pt idx="2182">
                  <c:v>84.358720000000005</c:v>
                </c:pt>
                <c:pt idx="2183">
                  <c:v>84.450289999999995</c:v>
                </c:pt>
                <c:pt idx="2184">
                  <c:v>84.381879999999995</c:v>
                </c:pt>
                <c:pt idx="2185">
                  <c:v>84.683210000000003</c:v>
                </c:pt>
                <c:pt idx="2186">
                  <c:v>84.608630000000005</c:v>
                </c:pt>
                <c:pt idx="2187">
                  <c:v>84.735230000000001</c:v>
                </c:pt>
                <c:pt idx="2188">
                  <c:v>84.537350000000004</c:v>
                </c:pt>
                <c:pt idx="2189">
                  <c:v>84.533730000000006</c:v>
                </c:pt>
                <c:pt idx="2190">
                  <c:v>84.754649999999998</c:v>
                </c:pt>
                <c:pt idx="2191">
                  <c:v>84.720100000000002</c:v>
                </c:pt>
                <c:pt idx="2192">
                  <c:v>84.809700000000007</c:v>
                </c:pt>
                <c:pt idx="2193">
                  <c:v>84.827110000000005</c:v>
                </c:pt>
                <c:pt idx="2194">
                  <c:v>84.910319999999999</c:v>
                </c:pt>
                <c:pt idx="2195">
                  <c:v>84.814869999999999</c:v>
                </c:pt>
                <c:pt idx="2196">
                  <c:v>84.741190000000003</c:v>
                </c:pt>
                <c:pt idx="2197">
                  <c:v>84.533900000000003</c:v>
                </c:pt>
                <c:pt idx="2198">
                  <c:v>84.834140000000005</c:v>
                </c:pt>
                <c:pt idx="2199">
                  <c:v>84.522139999999993</c:v>
                </c:pt>
                <c:pt idx="2200">
                  <c:v>84.62527</c:v>
                </c:pt>
              </c:numCache>
            </c:numRef>
          </c:yVal>
          <c:smooth val="1"/>
          <c:extLst>
            <c:ext xmlns:c16="http://schemas.microsoft.com/office/drawing/2014/chart" uri="{C3380CC4-5D6E-409C-BE32-E72D297353CC}">
              <c16:uniqueId val="{00000007-7AFB-4AC4-B4E5-8C1F005103B4}"/>
            </c:ext>
          </c:extLst>
        </c:ser>
        <c:dLbls>
          <c:showLegendKey val="0"/>
          <c:showVal val="0"/>
          <c:showCatName val="0"/>
          <c:showSerName val="0"/>
          <c:showPercent val="0"/>
          <c:showBubbleSize val="0"/>
        </c:dLbls>
        <c:axId val="179659920"/>
        <c:axId val="179664400"/>
      </c:scatterChart>
      <c:valAx>
        <c:axId val="179659920"/>
        <c:scaling>
          <c:orientation val="minMax"/>
          <c:max val="2500"/>
          <c:min val="2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79664400"/>
        <c:crosses val="autoZero"/>
        <c:crossBetween val="midCat"/>
      </c:valAx>
      <c:valAx>
        <c:axId val="179664400"/>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79659920"/>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196214</xdr:colOff>
      <xdr:row>4</xdr:row>
      <xdr:rowOff>24771</xdr:rowOff>
    </xdr:from>
    <xdr:to>
      <xdr:col>18</xdr:col>
      <xdr:colOff>596265</xdr:colOff>
      <xdr:row>19</xdr:row>
      <xdr:rowOff>24765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300</v>
      </c>
      <c r="D3" s="1">
        <v>4.8000000000000001E-4</v>
      </c>
      <c r="E3" s="1">
        <v>1.29894</v>
      </c>
      <c r="F3" s="1">
        <v>0.93555999999999995</v>
      </c>
      <c r="G3" s="1">
        <v>2.4136600000000001</v>
      </c>
      <c r="H3" s="1">
        <v>1.21007</v>
      </c>
      <c r="I3" s="1">
        <v>0.54400999999999999</v>
      </c>
      <c r="J3" s="1">
        <v>2.70966</v>
      </c>
    </row>
    <row r="4" spans="1:10" x14ac:dyDescent="0.3">
      <c r="A4" s="10"/>
      <c r="B4" s="10"/>
      <c r="C4" s="1">
        <v>301</v>
      </c>
      <c r="D4" s="1">
        <v>5.9900000000000003E-4</v>
      </c>
      <c r="E4" s="1">
        <v>1.56532</v>
      </c>
      <c r="F4" s="1">
        <v>1.91591</v>
      </c>
      <c r="G4" s="1">
        <v>2.0340699999999998</v>
      </c>
      <c r="H4" s="1">
        <v>1.95025</v>
      </c>
      <c r="I4" s="1">
        <v>2.1600899999999998</v>
      </c>
      <c r="J4" s="1">
        <v>0.10616</v>
      </c>
    </row>
    <row r="5" spans="1:10" x14ac:dyDescent="0.3">
      <c r="A5" s="10"/>
      <c r="B5" s="10"/>
      <c r="C5" s="1">
        <v>302</v>
      </c>
      <c r="D5" s="1">
        <v>3.3500000000000001E-3</v>
      </c>
      <c r="E5" s="1">
        <v>2.0296400000000001</v>
      </c>
      <c r="F5" s="1">
        <v>0.43153999999999998</v>
      </c>
      <c r="G5" s="1">
        <v>2.0184500000000001</v>
      </c>
      <c r="H5" s="1">
        <v>0.23818</v>
      </c>
      <c r="I5" s="1">
        <v>0.50997999999999999</v>
      </c>
      <c r="J5" s="1">
        <v>0.27989000000000003</v>
      </c>
    </row>
    <row r="6" spans="1:10" x14ac:dyDescent="0.3">
      <c r="A6" s="10"/>
      <c r="B6" s="10"/>
      <c r="C6" s="1">
        <v>303</v>
      </c>
      <c r="D6" s="1">
        <v>1.92E-3</v>
      </c>
      <c r="E6" s="1">
        <v>3.70512</v>
      </c>
      <c r="F6" s="1">
        <v>3.4828600000000001</v>
      </c>
      <c r="G6" s="1">
        <v>2.0910299999999999</v>
      </c>
      <c r="H6" s="1">
        <v>0.13566</v>
      </c>
      <c r="I6" s="1">
        <v>0.83626999999999996</v>
      </c>
      <c r="J6" s="1">
        <v>1.4998800000000001</v>
      </c>
    </row>
    <row r="7" spans="1:10" x14ac:dyDescent="0.3">
      <c r="A7" s="11" t="s">
        <v>2</v>
      </c>
      <c r="B7" s="11"/>
      <c r="C7" s="1">
        <v>304</v>
      </c>
      <c r="D7" s="1">
        <v>3.9500000000000004E-3</v>
      </c>
      <c r="E7" s="1">
        <v>1.3504</v>
      </c>
      <c r="F7" s="1">
        <v>0.57586999999999999</v>
      </c>
      <c r="G7" s="1">
        <v>1.0496099999999999</v>
      </c>
      <c r="H7" s="1">
        <v>6.7499999999999999E-3</v>
      </c>
      <c r="I7" s="1">
        <v>0.48853000000000002</v>
      </c>
      <c r="J7" s="1">
        <v>1.2685599999999999</v>
      </c>
    </row>
    <row r="8" spans="1:10" x14ac:dyDescent="0.3">
      <c r="A8" s="12" t="s">
        <v>12</v>
      </c>
      <c r="B8" s="12"/>
      <c r="C8" s="1">
        <v>305</v>
      </c>
      <c r="D8" s="1">
        <v>4.3E-3</v>
      </c>
      <c r="E8" s="1">
        <v>0.11573</v>
      </c>
      <c r="F8" s="1">
        <v>1.4134800000000001</v>
      </c>
      <c r="G8" s="1">
        <v>0.28748000000000001</v>
      </c>
      <c r="H8" s="1">
        <v>0.57015000000000005</v>
      </c>
      <c r="I8" s="1">
        <v>0.48270000000000002</v>
      </c>
      <c r="J8" s="1">
        <v>1.1873400000000001</v>
      </c>
    </row>
    <row r="9" spans="1:10" x14ac:dyDescent="0.3">
      <c r="A9" s="12"/>
      <c r="B9" s="12"/>
      <c r="C9" s="1">
        <v>306</v>
      </c>
      <c r="D9" s="1">
        <v>1.1900000000000001E-4</v>
      </c>
      <c r="E9" s="1">
        <v>0.31113000000000002</v>
      </c>
      <c r="F9" s="1">
        <v>2.1940000000000001E-2</v>
      </c>
      <c r="G9" s="1">
        <v>0.75624000000000002</v>
      </c>
      <c r="H9" s="1">
        <v>2.25562</v>
      </c>
      <c r="I9" s="1">
        <v>0.76207999999999998</v>
      </c>
      <c r="J9" s="1">
        <v>0.70282</v>
      </c>
    </row>
    <row r="10" spans="1:10" x14ac:dyDescent="0.3">
      <c r="A10" s="2" t="s">
        <v>1</v>
      </c>
      <c r="B10" s="3" t="s">
        <v>13</v>
      </c>
      <c r="C10" s="1">
        <v>307</v>
      </c>
      <c r="D10" s="1">
        <v>1.1900000000000001E-3</v>
      </c>
      <c r="E10" s="1">
        <v>0.78022999999999998</v>
      </c>
      <c r="F10" s="1">
        <v>2.3599800000000002</v>
      </c>
      <c r="G10" s="1">
        <v>1.07806</v>
      </c>
      <c r="H10" s="1">
        <v>2.95817</v>
      </c>
      <c r="I10" s="1">
        <v>5.8044900000000004</v>
      </c>
      <c r="J10" s="1">
        <v>1.67676</v>
      </c>
    </row>
    <row r="11" spans="1:10" x14ac:dyDescent="0.3">
      <c r="A11" s="13" t="s">
        <v>4</v>
      </c>
      <c r="B11" s="13"/>
      <c r="C11" s="1">
        <v>308</v>
      </c>
      <c r="D11" s="1">
        <v>4.6499999999999996E-3</v>
      </c>
      <c r="E11" s="1">
        <v>2.9044300000000001</v>
      </c>
      <c r="F11" s="1">
        <v>0.94645000000000001</v>
      </c>
      <c r="G11" s="1">
        <v>2.5490400000000002</v>
      </c>
      <c r="H11" s="1">
        <v>0.98334999999999995</v>
      </c>
      <c r="I11" s="1">
        <v>8.2549999999999998E-2</v>
      </c>
      <c r="J11" s="1">
        <v>0.82355</v>
      </c>
    </row>
    <row r="12" spans="1:10" x14ac:dyDescent="0.3">
      <c r="A12" s="13"/>
      <c r="B12" s="13"/>
      <c r="C12" s="1">
        <v>309</v>
      </c>
      <c r="D12" s="1">
        <v>5.9599999999999996E-4</v>
      </c>
      <c r="E12" s="1">
        <v>0.29019</v>
      </c>
      <c r="F12" s="1">
        <v>0.20866999999999999</v>
      </c>
      <c r="G12" s="1">
        <v>3.7159999999999999E-2</v>
      </c>
      <c r="H12" s="1">
        <v>2.16621</v>
      </c>
      <c r="I12" s="1">
        <v>2.65273</v>
      </c>
      <c r="J12" s="1">
        <v>0.53515999999999997</v>
      </c>
    </row>
    <row r="13" spans="1:10" x14ac:dyDescent="0.3">
      <c r="A13" s="13"/>
      <c r="B13" s="13"/>
      <c r="C13" s="1">
        <v>310</v>
      </c>
      <c r="D13" s="1">
        <v>4.6499999999999996E-3</v>
      </c>
      <c r="E13" s="1">
        <v>0.35524</v>
      </c>
      <c r="F13" s="1">
        <v>5.6419999999999998E-2</v>
      </c>
      <c r="G13" s="1">
        <v>2.0091199999999998</v>
      </c>
      <c r="H13" s="1">
        <v>2.2533699999999999</v>
      </c>
      <c r="I13" s="1">
        <v>2.13096</v>
      </c>
      <c r="J13" s="1">
        <v>2.99322</v>
      </c>
    </row>
    <row r="14" spans="1:10" x14ac:dyDescent="0.3">
      <c r="A14" s="13"/>
      <c r="B14" s="13"/>
      <c r="C14" s="1">
        <v>311</v>
      </c>
      <c r="D14" s="1">
        <v>3.5699999999999998E-3</v>
      </c>
      <c r="E14" s="1">
        <v>3.2782499999999999</v>
      </c>
      <c r="F14" s="1">
        <v>1.0580400000000001</v>
      </c>
      <c r="G14" s="1">
        <v>1.6374599999999999</v>
      </c>
      <c r="H14" s="1">
        <v>1.53156</v>
      </c>
      <c r="I14" s="1">
        <v>0.75339</v>
      </c>
      <c r="J14" s="1">
        <v>2.6044299999999998</v>
      </c>
    </row>
    <row r="15" spans="1:10" x14ac:dyDescent="0.3">
      <c r="A15" s="13"/>
      <c r="B15" s="13"/>
      <c r="C15" s="1">
        <v>312</v>
      </c>
      <c r="D15" s="1">
        <v>9.5200000000000005E-4</v>
      </c>
      <c r="E15" s="1">
        <v>0.54557999999999995</v>
      </c>
      <c r="F15" s="1">
        <v>1.2861899999999999</v>
      </c>
      <c r="G15" s="1">
        <v>2.04487</v>
      </c>
      <c r="H15" s="1">
        <v>6.7809999999999995E-2</v>
      </c>
      <c r="I15" s="1">
        <v>2.3421799999999999</v>
      </c>
      <c r="J15" s="1">
        <v>1.2265299999999999</v>
      </c>
    </row>
    <row r="16" spans="1:10" x14ac:dyDescent="0.3">
      <c r="A16" s="13"/>
      <c r="B16" s="13"/>
      <c r="C16" s="1">
        <v>313</v>
      </c>
      <c r="D16" s="1">
        <v>3.57E-4</v>
      </c>
      <c r="E16" s="1">
        <v>3.5386099999999998</v>
      </c>
      <c r="F16" s="1">
        <v>0.58684000000000003</v>
      </c>
      <c r="G16" s="1">
        <v>0.38440999999999997</v>
      </c>
      <c r="H16" s="1">
        <v>1.1582399999999999</v>
      </c>
      <c r="I16" s="1">
        <v>9.4170000000000004E-2</v>
      </c>
      <c r="J16" s="1">
        <v>0.48630000000000001</v>
      </c>
    </row>
    <row r="17" spans="1:10" ht="15" customHeight="1" x14ac:dyDescent="0.3">
      <c r="A17" s="13" t="s">
        <v>5</v>
      </c>
      <c r="B17" s="13"/>
      <c r="C17" s="1">
        <v>314</v>
      </c>
      <c r="D17" s="1">
        <v>3.3300000000000001E-3</v>
      </c>
      <c r="E17" s="1">
        <v>0.21944</v>
      </c>
      <c r="F17" s="1">
        <v>0.67903999999999998</v>
      </c>
      <c r="G17" s="1">
        <v>0.25918000000000002</v>
      </c>
      <c r="H17" s="1">
        <v>1.5606800000000001</v>
      </c>
      <c r="I17" s="1">
        <v>0.53729000000000005</v>
      </c>
      <c r="J17" s="1">
        <v>0.45495000000000002</v>
      </c>
    </row>
    <row r="18" spans="1:10" x14ac:dyDescent="0.3">
      <c r="A18" s="13"/>
      <c r="B18" s="13"/>
      <c r="C18" s="1">
        <v>315</v>
      </c>
      <c r="D18" s="1">
        <v>1.07E-3</v>
      </c>
      <c r="E18" s="1">
        <v>2.7222300000000001</v>
      </c>
      <c r="F18" s="1">
        <v>1.28155</v>
      </c>
      <c r="G18" s="1">
        <v>0.83608000000000005</v>
      </c>
      <c r="H18" s="1">
        <v>2.53369</v>
      </c>
      <c r="I18" s="1">
        <v>0.96906000000000003</v>
      </c>
      <c r="J18" s="1">
        <v>0.92159000000000002</v>
      </c>
    </row>
    <row r="19" spans="1:10" x14ac:dyDescent="0.3">
      <c r="A19" s="13"/>
      <c r="B19" s="13"/>
      <c r="C19" s="1">
        <v>316</v>
      </c>
      <c r="D19" s="1">
        <v>5.8199999999999997E-3</v>
      </c>
      <c r="E19" s="1">
        <v>0.16159999999999999</v>
      </c>
      <c r="F19" s="1">
        <v>0.38451999999999997</v>
      </c>
      <c r="G19" s="1">
        <v>3.2703099999999998</v>
      </c>
      <c r="H19" s="1">
        <v>2.0098699999999998</v>
      </c>
      <c r="I19" s="1">
        <v>2.1820900000000001</v>
      </c>
      <c r="J19" s="1">
        <v>1.6521999999999999</v>
      </c>
    </row>
    <row r="20" spans="1:10" x14ac:dyDescent="0.3">
      <c r="A20" t="s">
        <v>3</v>
      </c>
      <c r="C20" s="1">
        <v>317</v>
      </c>
      <c r="D20" s="1">
        <v>5.1000000000000004E-3</v>
      </c>
      <c r="E20" s="1">
        <v>0.79054999999999997</v>
      </c>
      <c r="F20" s="1">
        <v>0.57579000000000002</v>
      </c>
      <c r="G20" s="1">
        <v>2.0257499999999999</v>
      </c>
      <c r="H20" s="1">
        <v>0.71155000000000002</v>
      </c>
      <c r="I20" s="1">
        <v>1.0923099999999999</v>
      </c>
      <c r="J20" s="1">
        <v>0.91913</v>
      </c>
    </row>
    <row r="21" spans="1:10" x14ac:dyDescent="0.3">
      <c r="A21" s="9"/>
      <c r="B21" s="9"/>
      <c r="C21" s="1">
        <v>318</v>
      </c>
      <c r="D21" s="1">
        <v>5.2199999999999998E-3</v>
      </c>
      <c r="E21" s="1">
        <v>0.10495</v>
      </c>
      <c r="F21" s="1">
        <v>0.19114999999999999</v>
      </c>
      <c r="G21" s="1">
        <v>0.27953</v>
      </c>
      <c r="H21" s="1">
        <v>0.38774999999999998</v>
      </c>
      <c r="I21" s="1">
        <v>2.0173199999999998</v>
      </c>
      <c r="J21" s="1">
        <v>0.96465000000000001</v>
      </c>
    </row>
    <row r="22" spans="1:10" x14ac:dyDescent="0.3">
      <c r="A22" s="9"/>
      <c r="B22" s="9"/>
      <c r="C22" s="1">
        <v>319</v>
      </c>
      <c r="D22" s="1">
        <v>4.7100000000000001E-4</v>
      </c>
      <c r="E22" s="1">
        <v>0.94633999999999996</v>
      </c>
      <c r="F22" s="1">
        <v>1.76356</v>
      </c>
      <c r="G22" s="1">
        <v>0.21104000000000001</v>
      </c>
      <c r="H22" s="1">
        <v>1.78122</v>
      </c>
      <c r="I22" s="1">
        <v>2.15239</v>
      </c>
      <c r="J22" s="1">
        <v>1.31097</v>
      </c>
    </row>
    <row r="23" spans="1:10" x14ac:dyDescent="0.3">
      <c r="A23" s="9"/>
      <c r="B23" s="9"/>
      <c r="C23" s="1">
        <v>320</v>
      </c>
      <c r="D23" s="1">
        <v>5.1799999999999997E-3</v>
      </c>
      <c r="E23" s="1">
        <v>0.42564000000000002</v>
      </c>
      <c r="F23" s="1">
        <v>3.6760000000000001E-2</v>
      </c>
      <c r="G23" s="1">
        <v>4.28409</v>
      </c>
      <c r="H23" s="1">
        <v>0.68669999999999998</v>
      </c>
      <c r="I23" s="1">
        <v>2.6587700000000001</v>
      </c>
      <c r="J23" s="1">
        <v>0.81820000000000004</v>
      </c>
    </row>
    <row r="24" spans="1:10" x14ac:dyDescent="0.3">
      <c r="C24" s="1">
        <v>321</v>
      </c>
      <c r="D24" s="1">
        <v>5.8900000000000003E-3</v>
      </c>
      <c r="E24" s="1">
        <v>3.2393100000000001</v>
      </c>
      <c r="F24" s="1">
        <v>1.46974</v>
      </c>
      <c r="G24" s="1">
        <v>2.1899799999999998</v>
      </c>
      <c r="H24" s="1">
        <v>0.33883999999999997</v>
      </c>
      <c r="I24" s="1">
        <v>0.65576000000000001</v>
      </c>
      <c r="J24" s="1">
        <v>1.5174000000000001</v>
      </c>
    </row>
    <row r="25" spans="1:10" x14ac:dyDescent="0.3">
      <c r="C25" s="1">
        <v>322</v>
      </c>
      <c r="D25" s="1">
        <v>6.3600000000000002E-3</v>
      </c>
      <c r="E25" s="1">
        <v>0.64685000000000004</v>
      </c>
      <c r="F25" s="1">
        <v>0.41432999999999998</v>
      </c>
      <c r="G25" s="1">
        <v>0.18496000000000001</v>
      </c>
      <c r="H25" s="1">
        <v>0.97826000000000002</v>
      </c>
      <c r="I25" s="1">
        <v>0.90908999999999995</v>
      </c>
      <c r="J25" s="1">
        <v>0.22362000000000001</v>
      </c>
    </row>
    <row r="26" spans="1:10" x14ac:dyDescent="0.3">
      <c r="C26" s="1">
        <v>323</v>
      </c>
      <c r="D26" s="1">
        <v>5.4099999999999999E-3</v>
      </c>
      <c r="E26" s="1">
        <v>0.41576000000000002</v>
      </c>
      <c r="F26" s="1">
        <v>0.11479</v>
      </c>
      <c r="G26" s="1">
        <v>9.894E-2</v>
      </c>
      <c r="H26" s="1">
        <v>0.49188999999999999</v>
      </c>
      <c r="I26" s="1">
        <v>1.3037000000000001</v>
      </c>
      <c r="J26" s="1">
        <v>1.4100999999999999</v>
      </c>
    </row>
    <row r="27" spans="1:10" x14ac:dyDescent="0.3">
      <c r="C27" s="1">
        <v>324</v>
      </c>
      <c r="D27" s="1">
        <v>4.6999999999999999E-4</v>
      </c>
      <c r="E27" s="1">
        <v>1.08382</v>
      </c>
      <c r="F27" s="1">
        <v>3.8151999999999999</v>
      </c>
      <c r="G27" s="1">
        <v>1.7712699999999999</v>
      </c>
      <c r="H27" s="1">
        <v>1.1100099999999999</v>
      </c>
      <c r="I27" s="1">
        <v>1.0293399999999999</v>
      </c>
      <c r="J27" s="1">
        <v>0.91722000000000004</v>
      </c>
    </row>
    <row r="28" spans="1:10" x14ac:dyDescent="0.3">
      <c r="C28" s="1">
        <v>325</v>
      </c>
      <c r="D28" s="1">
        <v>1.8799999999999999E-3</v>
      </c>
      <c r="E28" s="1">
        <v>0.31331999999999999</v>
      </c>
      <c r="F28" s="1">
        <v>0.82899</v>
      </c>
      <c r="G28" s="1">
        <v>0.69325999999999999</v>
      </c>
      <c r="H28" s="1">
        <v>0.60496000000000005</v>
      </c>
      <c r="I28" s="1">
        <v>1.25993</v>
      </c>
      <c r="J28" s="1">
        <v>0.85338999999999998</v>
      </c>
    </row>
    <row r="29" spans="1:10" x14ac:dyDescent="0.3">
      <c r="C29" s="1">
        <v>326</v>
      </c>
      <c r="D29" s="1">
        <v>4.47E-3</v>
      </c>
      <c r="E29" s="1">
        <v>0.60277000000000003</v>
      </c>
      <c r="F29" s="1">
        <v>0.13302</v>
      </c>
      <c r="G29" s="1">
        <v>1.6246400000000001</v>
      </c>
      <c r="H29" s="1">
        <v>0.23107</v>
      </c>
      <c r="I29" s="1">
        <v>0.44151000000000001</v>
      </c>
      <c r="J29" s="1">
        <v>1.88062</v>
      </c>
    </row>
    <row r="30" spans="1:10" x14ac:dyDescent="0.3">
      <c r="C30" s="1">
        <v>327</v>
      </c>
      <c r="D30" s="1">
        <v>5.8700000000000002E-3</v>
      </c>
      <c r="E30" s="1">
        <v>6.6275199999999996</v>
      </c>
      <c r="F30" s="1">
        <v>0.54788000000000003</v>
      </c>
      <c r="G30" s="1">
        <v>2.3120799999999999</v>
      </c>
      <c r="H30" s="1">
        <v>1.97644</v>
      </c>
      <c r="I30" s="1">
        <v>1.9800000000000002E-2</v>
      </c>
      <c r="J30" s="1">
        <v>1.5172600000000001</v>
      </c>
    </row>
    <row r="31" spans="1:10" x14ac:dyDescent="0.3">
      <c r="C31" s="1">
        <v>328</v>
      </c>
      <c r="D31" s="1">
        <v>5.8700000000000002E-3</v>
      </c>
      <c r="E31" s="1">
        <v>1.46011</v>
      </c>
      <c r="F31" s="1">
        <v>2.0488</v>
      </c>
      <c r="G31" s="1">
        <v>2.6416400000000002</v>
      </c>
      <c r="H31" s="1">
        <v>1.7603899999999999</v>
      </c>
      <c r="I31" s="1">
        <v>0.36947999999999998</v>
      </c>
      <c r="J31" s="1">
        <v>0.24246000000000001</v>
      </c>
    </row>
    <row r="32" spans="1:10" x14ac:dyDescent="0.3">
      <c r="C32" s="1">
        <v>329</v>
      </c>
      <c r="D32" s="1">
        <v>4.5799999999999999E-3</v>
      </c>
      <c r="E32" s="1">
        <v>1.3569</v>
      </c>
      <c r="F32" s="1">
        <v>1.417</v>
      </c>
      <c r="G32" s="1">
        <v>1.0469999999999999</v>
      </c>
      <c r="H32" s="1">
        <v>0.30531999999999998</v>
      </c>
      <c r="I32" s="1">
        <v>1.1370800000000001</v>
      </c>
      <c r="J32" s="1">
        <v>0.95240000000000002</v>
      </c>
    </row>
    <row r="33" spans="3:10" x14ac:dyDescent="0.3">
      <c r="C33" s="1">
        <v>330</v>
      </c>
      <c r="D33" s="1">
        <v>9.3800000000000003E-4</v>
      </c>
      <c r="E33" s="1">
        <v>0.46643000000000001</v>
      </c>
      <c r="F33" s="1">
        <v>7.8990000000000005E-2</v>
      </c>
      <c r="G33" s="1">
        <v>3.6480999999999999</v>
      </c>
      <c r="H33" s="1">
        <v>1.28362</v>
      </c>
      <c r="I33" s="1">
        <v>0.46833000000000002</v>
      </c>
      <c r="J33" s="1">
        <v>0.69564000000000004</v>
      </c>
    </row>
    <row r="34" spans="3:10" x14ac:dyDescent="0.3">
      <c r="C34" s="1">
        <v>331</v>
      </c>
      <c r="D34" s="1">
        <v>2.5799999999999998E-3</v>
      </c>
      <c r="E34" s="1">
        <v>1.0832599999999999</v>
      </c>
      <c r="F34" s="1">
        <v>1.1771499999999999</v>
      </c>
      <c r="G34" s="1">
        <v>0.26545000000000002</v>
      </c>
      <c r="H34" s="1">
        <v>0.35951</v>
      </c>
      <c r="I34" s="1">
        <v>0.94547000000000003</v>
      </c>
      <c r="J34" s="1">
        <v>0.14543</v>
      </c>
    </row>
    <row r="35" spans="3:10" x14ac:dyDescent="0.3">
      <c r="C35" s="1">
        <v>332</v>
      </c>
      <c r="D35" s="1">
        <v>4.3299999999999996E-3</v>
      </c>
      <c r="E35" s="1">
        <v>0.55167999999999995</v>
      </c>
      <c r="F35" s="1">
        <v>0.31505</v>
      </c>
      <c r="G35" s="1">
        <v>0.28028999999999998</v>
      </c>
      <c r="H35" s="1">
        <v>0.90042</v>
      </c>
      <c r="I35" s="1">
        <v>3.61815</v>
      </c>
      <c r="J35" s="1">
        <v>1.09975</v>
      </c>
    </row>
    <row r="36" spans="3:10" x14ac:dyDescent="0.3">
      <c r="C36" s="1">
        <v>333</v>
      </c>
      <c r="D36" s="1">
        <v>3.16E-3</v>
      </c>
      <c r="E36" s="1">
        <v>3.6698</v>
      </c>
      <c r="F36" s="1">
        <v>1.67685</v>
      </c>
      <c r="G36" s="1">
        <v>2.5100899999999999</v>
      </c>
      <c r="H36" s="1">
        <v>1.4156299999999999</v>
      </c>
      <c r="I36" s="1">
        <v>0.54534000000000005</v>
      </c>
      <c r="J36" s="1">
        <v>0.46954000000000001</v>
      </c>
    </row>
    <row r="37" spans="3:10" x14ac:dyDescent="0.3">
      <c r="C37" s="1">
        <v>334</v>
      </c>
      <c r="D37" s="1">
        <v>6.3200000000000001E-3</v>
      </c>
      <c r="E37" s="1">
        <v>3.3133300000000001</v>
      </c>
      <c r="F37" s="1">
        <v>1.8063400000000001</v>
      </c>
      <c r="G37" s="1">
        <v>2.9253200000000001</v>
      </c>
      <c r="H37" s="1">
        <v>0.83174999999999999</v>
      </c>
      <c r="I37" s="1">
        <v>0.38767000000000001</v>
      </c>
      <c r="J37" s="1">
        <v>1.8278700000000001</v>
      </c>
    </row>
    <row r="38" spans="3:10" x14ac:dyDescent="0.3">
      <c r="C38" s="1">
        <v>335</v>
      </c>
      <c r="D38" s="1">
        <v>4.9100000000000003E-3</v>
      </c>
      <c r="E38" s="1">
        <v>0.90647</v>
      </c>
      <c r="F38" s="1">
        <v>1.02949</v>
      </c>
      <c r="G38" s="1">
        <v>0.62648000000000004</v>
      </c>
      <c r="H38" s="1">
        <v>0.81033999999999995</v>
      </c>
      <c r="I38" s="1">
        <v>3.0917599999999998</v>
      </c>
      <c r="J38" s="1">
        <v>0.95252000000000003</v>
      </c>
    </row>
    <row r="39" spans="3:10" x14ac:dyDescent="0.3">
      <c r="C39" s="1">
        <v>336</v>
      </c>
      <c r="D39" s="1">
        <v>1.17E-4</v>
      </c>
      <c r="E39" s="1">
        <v>1.45984</v>
      </c>
      <c r="F39" s="1">
        <v>8.5540000000000005E-2</v>
      </c>
      <c r="G39" s="1">
        <v>0.23579</v>
      </c>
      <c r="H39" s="1">
        <v>1.34659</v>
      </c>
      <c r="I39" s="1">
        <v>1.8121400000000001</v>
      </c>
      <c r="J39" s="1">
        <v>1.15747</v>
      </c>
    </row>
    <row r="40" spans="3:10" x14ac:dyDescent="0.3">
      <c r="C40" s="1">
        <v>337</v>
      </c>
      <c r="D40" s="1">
        <v>2.5699999999999998E-3</v>
      </c>
      <c r="E40" s="1">
        <v>0.58067999999999997</v>
      </c>
      <c r="F40" s="1">
        <v>0.29744999999999999</v>
      </c>
      <c r="G40" s="1">
        <v>1.7301899999999999</v>
      </c>
      <c r="H40" s="1">
        <v>0.89392000000000005</v>
      </c>
      <c r="I40" s="1">
        <v>1.80497</v>
      </c>
      <c r="J40" s="1">
        <v>2.6228899999999999</v>
      </c>
    </row>
    <row r="41" spans="3:10" x14ac:dyDescent="0.3">
      <c r="C41" s="1">
        <v>338</v>
      </c>
      <c r="D41" s="1">
        <v>4.4400000000000004E-3</v>
      </c>
      <c r="E41" s="1">
        <v>0.94745000000000001</v>
      </c>
      <c r="F41" s="1">
        <v>1.6406099999999999</v>
      </c>
      <c r="G41" s="1">
        <v>1.58643</v>
      </c>
      <c r="H41" s="1">
        <v>0.48218</v>
      </c>
      <c r="I41" s="1">
        <v>0.68874999999999997</v>
      </c>
      <c r="J41" s="1">
        <v>5.4399999999999997E-2</v>
      </c>
    </row>
    <row r="42" spans="3:10" x14ac:dyDescent="0.3">
      <c r="C42" s="1">
        <v>339</v>
      </c>
      <c r="D42" s="1">
        <v>4.2100000000000002E-3</v>
      </c>
      <c r="E42" s="1">
        <v>1.9028</v>
      </c>
      <c r="F42" s="1">
        <v>0.14252000000000001</v>
      </c>
      <c r="G42" s="1">
        <v>2.7263799999999998</v>
      </c>
      <c r="H42" s="1">
        <v>5.2740000000000002E-2</v>
      </c>
      <c r="I42" s="1">
        <v>0.53091999999999995</v>
      </c>
      <c r="J42" s="1">
        <v>2.9826700000000002</v>
      </c>
    </row>
    <row r="43" spans="3:10" x14ac:dyDescent="0.3">
      <c r="C43" s="1">
        <v>340</v>
      </c>
      <c r="D43" s="1">
        <v>5.4900000000000001E-3</v>
      </c>
      <c r="E43" s="1">
        <v>2.2169999999999999E-2</v>
      </c>
      <c r="F43" s="1">
        <v>0.31869999999999998</v>
      </c>
      <c r="G43" s="1">
        <v>0.28220000000000001</v>
      </c>
      <c r="H43" s="1">
        <v>0.26339000000000001</v>
      </c>
      <c r="I43" s="1">
        <v>0.26673999999999998</v>
      </c>
      <c r="J43" s="1">
        <v>0.32948</v>
      </c>
    </row>
    <row r="44" spans="3:10" x14ac:dyDescent="0.3">
      <c r="C44" s="1">
        <v>341</v>
      </c>
      <c r="D44" s="1">
        <v>4.6600000000000001E-3</v>
      </c>
      <c r="E44" s="1">
        <v>0.10527</v>
      </c>
      <c r="F44" s="1">
        <v>0.33139999999999997</v>
      </c>
      <c r="G44" s="1">
        <v>0.10075000000000001</v>
      </c>
      <c r="H44" s="1">
        <v>0.23698</v>
      </c>
      <c r="I44" s="1">
        <v>6.241E-2</v>
      </c>
      <c r="J44" s="1">
        <v>0.14760000000000001</v>
      </c>
    </row>
    <row r="45" spans="3:10" x14ac:dyDescent="0.3">
      <c r="C45" s="1">
        <v>342</v>
      </c>
      <c r="D45" s="1">
        <v>4.66E-4</v>
      </c>
      <c r="E45" s="1">
        <v>0.22858000000000001</v>
      </c>
      <c r="F45" s="1">
        <v>0.50324999999999998</v>
      </c>
      <c r="G45" s="1">
        <v>5.9200000000000003E-2</v>
      </c>
      <c r="H45" s="1">
        <v>0.30715999999999999</v>
      </c>
      <c r="I45" s="1">
        <v>0.42509999999999998</v>
      </c>
      <c r="J45" s="1">
        <v>6.4850000000000005E-2</v>
      </c>
    </row>
    <row r="46" spans="3:10" x14ac:dyDescent="0.3">
      <c r="C46" s="1">
        <v>343</v>
      </c>
      <c r="D46" s="1">
        <v>3.15E-3</v>
      </c>
      <c r="E46" s="1">
        <v>0.46022999999999997</v>
      </c>
      <c r="F46" s="1">
        <v>0.36659999999999998</v>
      </c>
      <c r="G46" s="1">
        <v>0.63321000000000005</v>
      </c>
      <c r="H46" s="1">
        <v>0.17674000000000001</v>
      </c>
      <c r="I46" s="1">
        <v>0.16244</v>
      </c>
      <c r="J46" s="1">
        <v>9.3299999999999998E-3</v>
      </c>
    </row>
    <row r="47" spans="3:10" x14ac:dyDescent="0.3">
      <c r="C47" s="1">
        <v>344</v>
      </c>
      <c r="D47" s="1">
        <v>3.8400000000000001E-3</v>
      </c>
      <c r="E47" s="1">
        <v>0.31757000000000002</v>
      </c>
      <c r="F47" s="1">
        <v>0.18758</v>
      </c>
      <c r="G47" s="1">
        <v>4.5490000000000003E-2</v>
      </c>
      <c r="H47" s="1">
        <v>8.2089999999999996E-2</v>
      </c>
      <c r="I47" s="1">
        <v>0.43778</v>
      </c>
      <c r="J47" s="1">
        <v>0.39411000000000002</v>
      </c>
    </row>
    <row r="48" spans="3:10" x14ac:dyDescent="0.3">
      <c r="C48" s="1">
        <v>345</v>
      </c>
      <c r="D48" s="1">
        <v>2.6800000000000001E-3</v>
      </c>
      <c r="E48" s="1">
        <v>0.10143000000000001</v>
      </c>
      <c r="F48" s="1">
        <v>4.2819999999999997E-2</v>
      </c>
      <c r="G48" s="1">
        <v>0.29409999999999997</v>
      </c>
      <c r="H48" s="1">
        <v>0.24429999999999999</v>
      </c>
      <c r="I48" s="1">
        <v>1.145E-2</v>
      </c>
      <c r="J48" s="1">
        <v>0.17863999999999999</v>
      </c>
    </row>
    <row r="49" spans="3:10" x14ac:dyDescent="0.3">
      <c r="C49" s="1">
        <v>346</v>
      </c>
      <c r="D49" s="1">
        <v>4.0699999999999998E-3</v>
      </c>
      <c r="E49" s="1">
        <v>0.31002999999999997</v>
      </c>
      <c r="F49" s="1">
        <v>3.107E-2</v>
      </c>
      <c r="G49" s="1">
        <v>0.60202999999999995</v>
      </c>
      <c r="H49" s="1">
        <v>0.46814</v>
      </c>
      <c r="I49" s="1">
        <v>0.60890999999999995</v>
      </c>
      <c r="J49" s="1">
        <v>0.26889000000000002</v>
      </c>
    </row>
    <row r="50" spans="3:10" x14ac:dyDescent="0.3">
      <c r="C50" s="1">
        <v>347</v>
      </c>
      <c r="D50" s="1">
        <v>4.7699999999999999E-3</v>
      </c>
      <c r="E50" s="1">
        <v>0.33254</v>
      </c>
      <c r="F50" s="1">
        <v>9.2670000000000002E-2</v>
      </c>
      <c r="G50" s="1">
        <v>0.18140999999999999</v>
      </c>
      <c r="H50" s="1">
        <v>0.14893000000000001</v>
      </c>
      <c r="I50" s="1">
        <v>0.26386999999999999</v>
      </c>
      <c r="J50" s="1">
        <v>0.26156000000000001</v>
      </c>
    </row>
    <row r="51" spans="3:10" x14ac:dyDescent="0.3">
      <c r="C51" s="1">
        <v>348</v>
      </c>
      <c r="D51" s="1">
        <v>6.9700000000000003E-4</v>
      </c>
      <c r="E51" s="1">
        <v>0.30203000000000002</v>
      </c>
      <c r="F51" s="1">
        <v>4.9320000000000003E-2</v>
      </c>
      <c r="G51" s="1">
        <v>0.34011999999999998</v>
      </c>
      <c r="H51" s="1">
        <v>0.45384999999999998</v>
      </c>
      <c r="I51" s="1">
        <v>0.28582999999999997</v>
      </c>
      <c r="J51" s="1">
        <v>6.9900000000000004E-2</v>
      </c>
    </row>
    <row r="52" spans="3:10" x14ac:dyDescent="0.3">
      <c r="C52" s="1">
        <v>349</v>
      </c>
      <c r="D52" s="1">
        <v>2.5600000000000002E-3</v>
      </c>
      <c r="E52" s="1">
        <v>7.1349999999999997E-2</v>
      </c>
      <c r="F52" s="1">
        <v>0.33833999999999997</v>
      </c>
      <c r="G52" s="1">
        <v>0.33628999999999998</v>
      </c>
      <c r="H52" s="1">
        <v>0.20877999999999999</v>
      </c>
      <c r="I52" s="1">
        <v>0.51768000000000003</v>
      </c>
      <c r="J52" s="1">
        <v>8.5550000000000001E-2</v>
      </c>
    </row>
    <row r="53" spans="3:10" x14ac:dyDescent="0.3">
      <c r="C53" s="1">
        <v>350</v>
      </c>
      <c r="D53" s="1">
        <v>4.0600000000000002E-3</v>
      </c>
      <c r="E53" s="1">
        <v>7.0989999999999998E-2</v>
      </c>
      <c r="F53" s="1">
        <v>4.233E-2</v>
      </c>
      <c r="G53" s="1">
        <v>0.34832000000000002</v>
      </c>
      <c r="H53" s="1">
        <v>7.1260000000000004E-2</v>
      </c>
      <c r="I53" s="1">
        <v>0.26177</v>
      </c>
      <c r="J53" s="1">
        <v>0.34072999999999998</v>
      </c>
    </row>
    <row r="54" spans="3:10" x14ac:dyDescent="0.3">
      <c r="C54" s="1">
        <v>351</v>
      </c>
      <c r="D54" s="1">
        <v>3.13E-3</v>
      </c>
      <c r="E54" s="1">
        <v>6.3689999999999997E-2</v>
      </c>
      <c r="F54" s="1">
        <v>0.12659999999999999</v>
      </c>
      <c r="G54" s="1">
        <v>0.48083999999999999</v>
      </c>
      <c r="H54" s="1">
        <v>5.7979999999999997E-2</v>
      </c>
      <c r="I54" s="1">
        <v>9.7100000000000006E-2</v>
      </c>
      <c r="J54" s="1">
        <v>0.29566999999999999</v>
      </c>
    </row>
    <row r="55" spans="3:10" x14ac:dyDescent="0.3">
      <c r="C55" s="1">
        <v>352</v>
      </c>
      <c r="D55" s="1">
        <v>4.2900000000000004E-3</v>
      </c>
      <c r="E55" s="1">
        <v>4.5710000000000001E-2</v>
      </c>
      <c r="F55" s="1">
        <v>0.10897999999999999</v>
      </c>
      <c r="G55" s="1">
        <v>0.17877999999999999</v>
      </c>
      <c r="H55" s="1">
        <v>6.3670000000000004E-2</v>
      </c>
      <c r="I55" s="1">
        <v>0.30397999999999997</v>
      </c>
      <c r="J55" s="1">
        <v>2.4170000000000001E-2</v>
      </c>
    </row>
    <row r="56" spans="3:10" x14ac:dyDescent="0.3">
      <c r="C56" s="1">
        <v>353</v>
      </c>
      <c r="D56" s="1">
        <v>4.1700000000000001E-3</v>
      </c>
      <c r="E56" s="1">
        <v>0.11045000000000001</v>
      </c>
      <c r="F56" s="1">
        <v>0.37841999999999998</v>
      </c>
      <c r="G56" s="1">
        <v>0.13138</v>
      </c>
      <c r="H56" s="1">
        <v>8.8100000000000001E-3</v>
      </c>
      <c r="I56" s="1">
        <v>0.29505999999999999</v>
      </c>
      <c r="J56" s="1">
        <v>1.027E-2</v>
      </c>
    </row>
    <row r="57" spans="3:10" x14ac:dyDescent="0.3">
      <c r="C57" s="1">
        <v>354</v>
      </c>
      <c r="D57" s="1">
        <v>3.48E-4</v>
      </c>
      <c r="E57" s="1">
        <v>0.15736</v>
      </c>
      <c r="F57" s="1">
        <v>5.7000000000000002E-2</v>
      </c>
      <c r="G57" s="1">
        <v>0.48255999999999999</v>
      </c>
      <c r="H57" s="1">
        <v>0.20580999999999999</v>
      </c>
      <c r="I57" s="1">
        <v>8.0369999999999997E-2</v>
      </c>
      <c r="J57" s="1">
        <v>0.20748</v>
      </c>
    </row>
    <row r="58" spans="3:10" x14ac:dyDescent="0.3">
      <c r="C58" s="1">
        <v>355</v>
      </c>
      <c r="D58" s="1">
        <v>1.97E-3</v>
      </c>
      <c r="E58" s="1">
        <v>0.24443999999999999</v>
      </c>
      <c r="F58" s="1">
        <v>0.55162999999999995</v>
      </c>
      <c r="G58" s="1">
        <v>7.6689999999999994E-2</v>
      </c>
      <c r="H58" s="1">
        <v>0.26273000000000002</v>
      </c>
      <c r="I58" s="1">
        <v>0.15203</v>
      </c>
      <c r="J58" s="1">
        <v>0.25291000000000002</v>
      </c>
    </row>
    <row r="59" spans="3:10" x14ac:dyDescent="0.3">
      <c r="C59" s="1">
        <v>356</v>
      </c>
      <c r="D59" s="1">
        <v>3.7100000000000002E-3</v>
      </c>
      <c r="E59" s="1">
        <v>0.38075999999999999</v>
      </c>
      <c r="F59" s="1">
        <v>0.16935</v>
      </c>
      <c r="G59" s="1">
        <v>0.28169</v>
      </c>
      <c r="H59" s="1">
        <v>2.6610000000000002E-2</v>
      </c>
      <c r="I59" s="1">
        <v>0.14244000000000001</v>
      </c>
      <c r="J59" s="1">
        <v>6.2309999999999997E-2</v>
      </c>
    </row>
    <row r="60" spans="3:10" x14ac:dyDescent="0.3">
      <c r="C60" s="1">
        <v>357</v>
      </c>
      <c r="D60" s="1">
        <v>4.8599999999999997E-3</v>
      </c>
      <c r="E60" s="1">
        <v>0.25186999999999998</v>
      </c>
      <c r="F60" s="1">
        <v>0.20135</v>
      </c>
      <c r="G60" s="1">
        <v>7.0059999999999997E-2</v>
      </c>
      <c r="H60" s="1">
        <v>7.0379999999999998E-2</v>
      </c>
      <c r="I60" s="1">
        <v>0.37629000000000001</v>
      </c>
      <c r="J60" s="1">
        <v>0.33731</v>
      </c>
    </row>
    <row r="61" spans="3:10" x14ac:dyDescent="0.3">
      <c r="C61" s="1">
        <v>358</v>
      </c>
      <c r="D61" s="1">
        <v>4.8599999999999997E-3</v>
      </c>
      <c r="E61" s="1">
        <v>7.22E-2</v>
      </c>
      <c r="F61" s="1">
        <v>0.1133</v>
      </c>
      <c r="G61" s="1">
        <v>0.19225</v>
      </c>
      <c r="H61" s="1">
        <v>0.18856999999999999</v>
      </c>
      <c r="I61" s="1">
        <v>5.0450000000000002E-2</v>
      </c>
      <c r="J61" s="1">
        <v>9.7739999999999994E-2</v>
      </c>
    </row>
    <row r="62" spans="3:10" x14ac:dyDescent="0.3">
      <c r="C62" s="1">
        <v>359</v>
      </c>
      <c r="D62" s="1">
        <v>3.3500000000000001E-3</v>
      </c>
      <c r="E62" s="1">
        <v>8.1269999999999995E-2</v>
      </c>
      <c r="F62" s="1">
        <v>1.34E-3</v>
      </c>
      <c r="G62" s="1">
        <v>0.24338000000000001</v>
      </c>
      <c r="H62" s="1">
        <v>0.15171999999999999</v>
      </c>
      <c r="I62" s="1">
        <v>0.19697000000000001</v>
      </c>
      <c r="J62" s="1">
        <v>5.5449999999999999E-2</v>
      </c>
    </row>
    <row r="63" spans="3:10" x14ac:dyDescent="0.3">
      <c r="C63" s="1">
        <v>360</v>
      </c>
      <c r="D63" s="1">
        <v>5.7799999999999995E-4</v>
      </c>
      <c r="E63" s="1">
        <v>8.2110000000000002E-2</v>
      </c>
      <c r="F63" s="1">
        <v>0.29198000000000002</v>
      </c>
      <c r="G63" s="1">
        <v>0.38407000000000002</v>
      </c>
      <c r="H63" s="1">
        <v>3.3950000000000001E-2</v>
      </c>
      <c r="I63" s="1">
        <v>0.43869999999999998</v>
      </c>
      <c r="J63" s="1">
        <v>0.14729999999999999</v>
      </c>
    </row>
    <row r="64" spans="3:10" x14ac:dyDescent="0.3">
      <c r="C64" s="1">
        <v>361</v>
      </c>
      <c r="D64" s="1">
        <v>2.31E-3</v>
      </c>
      <c r="E64" s="1">
        <v>5.849E-2</v>
      </c>
      <c r="F64" s="1">
        <v>0.13288</v>
      </c>
      <c r="G64" s="1">
        <v>2.359E-2</v>
      </c>
      <c r="H64" s="1">
        <v>2.2540000000000001E-2</v>
      </c>
      <c r="I64" s="1">
        <v>0.28466000000000002</v>
      </c>
      <c r="J64" s="1">
        <v>6.8599999999999994E-2</v>
      </c>
    </row>
    <row r="65" spans="3:10" x14ac:dyDescent="0.3">
      <c r="C65" s="1">
        <v>362</v>
      </c>
      <c r="D65" s="1">
        <v>4.1599999999999996E-3</v>
      </c>
      <c r="E65" s="1">
        <v>0.21748000000000001</v>
      </c>
      <c r="F65" s="1">
        <v>0.14133999999999999</v>
      </c>
      <c r="G65" s="1">
        <v>0.27494000000000002</v>
      </c>
      <c r="H65" s="1">
        <v>0.26417000000000002</v>
      </c>
      <c r="I65" s="1">
        <v>0.36910999999999999</v>
      </c>
      <c r="J65" s="1">
        <v>3.5599999999999998E-3</v>
      </c>
    </row>
    <row r="66" spans="3:10" x14ac:dyDescent="0.3">
      <c r="C66" s="1">
        <v>363</v>
      </c>
      <c r="D66" s="1">
        <v>1.9599999999999999E-3</v>
      </c>
      <c r="E66" s="1">
        <v>0.23053000000000001</v>
      </c>
      <c r="F66" s="1">
        <v>0.10656</v>
      </c>
      <c r="G66" s="1">
        <v>2.0070000000000001E-2</v>
      </c>
      <c r="H66" s="1">
        <v>4.6960000000000002E-2</v>
      </c>
      <c r="I66" s="1">
        <v>0.21237</v>
      </c>
      <c r="J66" s="1">
        <v>0.19133</v>
      </c>
    </row>
    <row r="67" spans="3:10" x14ac:dyDescent="0.3">
      <c r="C67" s="1">
        <v>364</v>
      </c>
      <c r="D67" s="1">
        <v>3.9199999999999999E-3</v>
      </c>
      <c r="E67" s="1">
        <v>0.34600999999999998</v>
      </c>
      <c r="F67" s="1">
        <v>6.2960000000000002E-2</v>
      </c>
      <c r="G67" s="1">
        <v>0.25513000000000002</v>
      </c>
      <c r="H67" s="1">
        <v>9.5499999999999995E-3</v>
      </c>
      <c r="I67" s="1">
        <v>0.11015</v>
      </c>
      <c r="J67" s="1">
        <v>0.16405</v>
      </c>
    </row>
    <row r="68" spans="3:10" x14ac:dyDescent="0.3">
      <c r="C68" s="1">
        <v>365</v>
      </c>
      <c r="D68" s="1">
        <v>3.0000000000000001E-3</v>
      </c>
      <c r="E68" s="1">
        <v>0.44516</v>
      </c>
      <c r="F68" s="1">
        <v>6.2600000000000003E-2</v>
      </c>
      <c r="G68" s="1">
        <v>7.6999999999999999E-2</v>
      </c>
      <c r="H68" s="1">
        <v>4.9100000000000003E-3</v>
      </c>
      <c r="I68" s="1">
        <v>2.7859999999999999E-2</v>
      </c>
      <c r="J68" s="1">
        <v>0.10047</v>
      </c>
    </row>
    <row r="69" spans="3:10" x14ac:dyDescent="0.3">
      <c r="C69" s="1">
        <v>366</v>
      </c>
      <c r="D69" s="1">
        <v>2.31E-4</v>
      </c>
      <c r="E69" s="1">
        <v>0.10727</v>
      </c>
      <c r="F69" s="1">
        <v>0.14804</v>
      </c>
      <c r="G69" s="1">
        <v>2.681E-2</v>
      </c>
      <c r="H69" s="1">
        <v>1.3299999999999999E-2</v>
      </c>
      <c r="I69" s="1">
        <v>0.13097</v>
      </c>
      <c r="J69" s="1">
        <v>3.5000000000000001E-3</v>
      </c>
    </row>
    <row r="70" spans="3:10" x14ac:dyDescent="0.3">
      <c r="C70" s="1">
        <v>367</v>
      </c>
      <c r="D70" s="1">
        <v>1.2700000000000001E-3</v>
      </c>
      <c r="E70" s="1">
        <v>7.9399999999999998E-2</v>
      </c>
      <c r="F70" s="1">
        <v>0.13561999999999999</v>
      </c>
      <c r="G70" s="1">
        <v>6.1269999999999998E-2</v>
      </c>
      <c r="H70" s="1">
        <v>0.15620999999999999</v>
      </c>
      <c r="I70" s="1">
        <v>0.23796999999999999</v>
      </c>
      <c r="J70" s="1">
        <v>0.23382</v>
      </c>
    </row>
    <row r="71" spans="3:10" x14ac:dyDescent="0.3">
      <c r="C71" s="1">
        <v>368</v>
      </c>
      <c r="D71" s="1">
        <v>3.9199999999999999E-3</v>
      </c>
      <c r="E71" s="1">
        <v>1.2279999999999999E-2</v>
      </c>
      <c r="F71" s="1">
        <v>9.4009999999999996E-2</v>
      </c>
      <c r="G71" s="1">
        <v>2.2899999999999999E-3</v>
      </c>
      <c r="H71" s="1">
        <v>9.3310000000000004E-2</v>
      </c>
      <c r="I71" s="1">
        <v>6.6339999999999996E-2</v>
      </c>
      <c r="J71" s="1">
        <v>0.16114999999999999</v>
      </c>
    </row>
    <row r="72" spans="3:10" x14ac:dyDescent="0.3">
      <c r="C72" s="1">
        <v>369</v>
      </c>
      <c r="D72" s="1">
        <v>4.5999999999999999E-3</v>
      </c>
      <c r="E72" s="1">
        <v>0.42435</v>
      </c>
      <c r="F72" s="1">
        <v>7.85E-2</v>
      </c>
      <c r="G72" s="1">
        <v>0.37740000000000001</v>
      </c>
      <c r="H72" s="1">
        <v>3.4459999999999998E-2</v>
      </c>
      <c r="I72" s="1">
        <v>6.2729999999999994E-2</v>
      </c>
      <c r="J72" s="1">
        <v>3.5959999999999999E-2</v>
      </c>
    </row>
    <row r="73" spans="3:10" x14ac:dyDescent="0.3">
      <c r="C73" s="1">
        <v>370</v>
      </c>
      <c r="D73" s="1">
        <v>4.8300000000000001E-3</v>
      </c>
      <c r="E73" s="1">
        <v>6.0019999999999997E-2</v>
      </c>
      <c r="F73" s="1">
        <v>2.7550000000000002E-2</v>
      </c>
      <c r="G73" s="1">
        <v>2.5950000000000001E-2</v>
      </c>
      <c r="H73" s="1">
        <v>7.6069999999999999E-2</v>
      </c>
      <c r="I73" s="1">
        <v>2.8719999999999999E-2</v>
      </c>
      <c r="J73" s="1">
        <v>0.12511</v>
      </c>
    </row>
    <row r="74" spans="3:10" x14ac:dyDescent="0.3">
      <c r="C74" s="1">
        <v>371</v>
      </c>
      <c r="D74" s="1">
        <v>2.5300000000000001E-3</v>
      </c>
      <c r="E74" s="1">
        <v>0.26166</v>
      </c>
      <c r="F74" s="1">
        <v>0.15826999999999999</v>
      </c>
      <c r="G74" s="1">
        <v>0.18845000000000001</v>
      </c>
      <c r="H74" s="1">
        <v>9.6750000000000003E-2</v>
      </c>
      <c r="I74" s="1">
        <v>0.26099</v>
      </c>
      <c r="J74" s="1">
        <v>0.13259000000000001</v>
      </c>
    </row>
    <row r="75" spans="3:10" x14ac:dyDescent="0.3">
      <c r="C75" s="1">
        <v>372</v>
      </c>
      <c r="D75" s="1">
        <v>6.8900000000000005E-4</v>
      </c>
      <c r="E75" s="1">
        <v>0.18636</v>
      </c>
      <c r="F75" s="1">
        <v>7.2520000000000001E-2</v>
      </c>
      <c r="G75" s="1">
        <v>7.6480000000000006E-2</v>
      </c>
      <c r="H75" s="1">
        <v>0.14607000000000001</v>
      </c>
      <c r="I75" s="1">
        <v>7.4359999999999996E-2</v>
      </c>
      <c r="J75" s="1">
        <v>0.14180999999999999</v>
      </c>
    </row>
    <row r="76" spans="3:10" x14ac:dyDescent="0.3">
      <c r="C76" s="1">
        <v>373</v>
      </c>
      <c r="D76" s="1">
        <v>1.6100000000000001E-3</v>
      </c>
      <c r="E76" s="1">
        <v>4.0149999999999998E-2</v>
      </c>
      <c r="F76" s="1">
        <v>0.17415</v>
      </c>
      <c r="G76" s="1">
        <v>1.18E-2</v>
      </c>
      <c r="H76" s="1">
        <v>3.322E-2</v>
      </c>
      <c r="I76" s="1">
        <v>0.12303</v>
      </c>
      <c r="J76" s="1">
        <v>7.3050000000000004E-2</v>
      </c>
    </row>
    <row r="77" spans="3:10" x14ac:dyDescent="0.3">
      <c r="C77" s="1">
        <v>374</v>
      </c>
      <c r="D77" s="1">
        <v>3.2100000000000002E-3</v>
      </c>
      <c r="E77" s="1">
        <v>0.28016999999999997</v>
      </c>
      <c r="F77" s="1">
        <v>4.2100000000000002E-3</v>
      </c>
      <c r="G77" s="1">
        <v>0.26153999999999999</v>
      </c>
      <c r="H77" s="1">
        <v>1.359E-2</v>
      </c>
      <c r="I77" s="1">
        <v>0.11252</v>
      </c>
      <c r="J77" s="1">
        <v>0.1023</v>
      </c>
    </row>
    <row r="78" spans="3:10" x14ac:dyDescent="0.3">
      <c r="C78" s="1">
        <v>375</v>
      </c>
      <c r="D78" s="1">
        <v>1.15E-3</v>
      </c>
      <c r="E78" s="1">
        <v>0.21143000000000001</v>
      </c>
      <c r="F78" s="1">
        <v>5.6950000000000001E-2</v>
      </c>
      <c r="G78" s="1">
        <v>0.16828000000000001</v>
      </c>
      <c r="H78" s="1">
        <v>0.12361999999999999</v>
      </c>
      <c r="I78" s="1">
        <v>3.1419999999999997E-2</v>
      </c>
      <c r="J78" s="1">
        <v>2.7449999999999999E-2</v>
      </c>
    </row>
    <row r="79" spans="3:10" x14ac:dyDescent="0.3">
      <c r="C79" s="1">
        <v>376</v>
      </c>
      <c r="D79" s="1">
        <v>4.2399999999999998E-3</v>
      </c>
      <c r="E79" s="1">
        <v>0.11268</v>
      </c>
      <c r="F79" s="1">
        <v>8.0680000000000002E-2</v>
      </c>
      <c r="G79" s="1">
        <v>0.17344999999999999</v>
      </c>
      <c r="H79" s="1">
        <v>0.15284</v>
      </c>
      <c r="I79" s="1">
        <v>8.7599999999999997E-2</v>
      </c>
      <c r="J79" s="1">
        <v>1.252E-2</v>
      </c>
    </row>
    <row r="80" spans="3:10" x14ac:dyDescent="0.3">
      <c r="C80" s="1">
        <v>377</v>
      </c>
      <c r="D80" s="1">
        <v>3.2100000000000002E-3</v>
      </c>
      <c r="E80" s="1">
        <v>1.4370000000000001E-2</v>
      </c>
      <c r="F80" s="1">
        <v>8.9580000000000007E-2</v>
      </c>
      <c r="G80" s="1">
        <v>0.20782</v>
      </c>
      <c r="H80" s="1">
        <v>8.0400000000000003E-3</v>
      </c>
      <c r="I80" s="1">
        <v>0.11584999999999999</v>
      </c>
      <c r="J80" s="1">
        <v>2.112E-2</v>
      </c>
    </row>
    <row r="81" spans="3:10" x14ac:dyDescent="0.3">
      <c r="C81" s="1">
        <v>378</v>
      </c>
      <c r="D81" s="1">
        <v>6.0699999999999999E-3</v>
      </c>
      <c r="E81" s="1">
        <v>7.2940000000000005E-2</v>
      </c>
      <c r="F81" s="1">
        <v>3.6830000000000002E-2</v>
      </c>
      <c r="G81" s="1">
        <v>0.20802000000000001</v>
      </c>
      <c r="H81" s="1">
        <v>4.0829999999999998E-2</v>
      </c>
      <c r="I81" s="1">
        <v>0.14663000000000001</v>
      </c>
      <c r="J81" s="1">
        <v>3.7299999999999998E-3</v>
      </c>
    </row>
    <row r="82" spans="3:10" x14ac:dyDescent="0.3">
      <c r="C82" s="1">
        <v>379</v>
      </c>
      <c r="D82" s="1">
        <v>5.4799999999999996E-3</v>
      </c>
      <c r="E82" s="1">
        <v>3.4509999999999999E-2</v>
      </c>
      <c r="F82" s="1">
        <v>9.042E-2</v>
      </c>
      <c r="G82" s="1">
        <v>2.4580000000000001E-2</v>
      </c>
      <c r="H82" s="1">
        <v>8.0210000000000004E-2</v>
      </c>
      <c r="I82" s="1">
        <v>7.714E-2</v>
      </c>
      <c r="J82" s="1">
        <v>9.4579999999999997E-2</v>
      </c>
    </row>
    <row r="83" spans="3:10" x14ac:dyDescent="0.3">
      <c r="C83" s="1">
        <v>380</v>
      </c>
      <c r="D83" s="1">
        <v>5.4799999999999996E-3</v>
      </c>
      <c r="E83" s="1">
        <v>1.95E-2</v>
      </c>
      <c r="F83" s="1">
        <v>1.523E-2</v>
      </c>
      <c r="G83" s="1">
        <v>1.7049999999999999E-2</v>
      </c>
      <c r="H83" s="1">
        <v>7.1290000000000006E-2</v>
      </c>
      <c r="I83" s="1">
        <v>0.22614000000000001</v>
      </c>
      <c r="J83" s="1">
        <v>2.23E-2</v>
      </c>
    </row>
    <row r="84" spans="3:10" x14ac:dyDescent="0.3">
      <c r="C84" s="1">
        <v>381</v>
      </c>
      <c r="D84" s="1">
        <v>4.2199999999999998E-3</v>
      </c>
      <c r="E84" s="1">
        <v>2.3449999999999999E-2</v>
      </c>
      <c r="F84" s="1">
        <v>3.5470000000000002E-2</v>
      </c>
      <c r="G84" s="1">
        <v>0.15831000000000001</v>
      </c>
      <c r="H84" s="1">
        <v>0.13802</v>
      </c>
      <c r="I84" s="1">
        <v>9.5990000000000006E-2</v>
      </c>
      <c r="J84" s="1">
        <v>1.8540000000000001E-2</v>
      </c>
    </row>
    <row r="85" spans="3:10" x14ac:dyDescent="0.3">
      <c r="C85" s="1">
        <v>382</v>
      </c>
      <c r="D85" s="1">
        <v>1.48E-3</v>
      </c>
      <c r="E85" s="1">
        <v>1.196E-2</v>
      </c>
      <c r="F85" s="1">
        <v>7.1260000000000004E-2</v>
      </c>
      <c r="G85" s="1">
        <v>4.7800000000000002E-2</v>
      </c>
      <c r="H85" s="1">
        <v>2.4499999999999999E-3</v>
      </c>
      <c r="I85" s="1">
        <v>0.13027</v>
      </c>
      <c r="J85" s="1">
        <v>8.0199999999999994E-3</v>
      </c>
    </row>
    <row r="86" spans="3:10" x14ac:dyDescent="0.3">
      <c r="C86" s="1">
        <v>383</v>
      </c>
      <c r="D86" s="1">
        <v>2.96E-3</v>
      </c>
      <c r="E86" s="1">
        <v>0.29975000000000002</v>
      </c>
      <c r="F86" s="1">
        <v>3.5720000000000002E-2</v>
      </c>
      <c r="G86" s="1">
        <v>8.1890000000000004E-2</v>
      </c>
      <c r="H86" s="1">
        <v>6.4420000000000005E-2</v>
      </c>
      <c r="I86" s="1">
        <v>0.23802000000000001</v>
      </c>
      <c r="J86" s="1">
        <v>5.6489999999999999E-2</v>
      </c>
    </row>
    <row r="87" spans="3:10" x14ac:dyDescent="0.3">
      <c r="C87" s="1">
        <v>384</v>
      </c>
      <c r="D87" s="1">
        <v>5.3499999999999997E-3</v>
      </c>
      <c r="E87" s="1">
        <v>0.1055</v>
      </c>
      <c r="F87" s="1">
        <v>2.9680000000000002E-2</v>
      </c>
      <c r="G87" s="1">
        <v>7.528E-2</v>
      </c>
      <c r="H87" s="1">
        <v>9.3659999999999993E-2</v>
      </c>
      <c r="I87" s="1">
        <v>0.12023</v>
      </c>
      <c r="J87" s="1">
        <v>0.13815</v>
      </c>
    </row>
    <row r="88" spans="3:10" x14ac:dyDescent="0.3">
      <c r="C88" s="1">
        <v>385</v>
      </c>
      <c r="D88" s="1">
        <v>3.64E-3</v>
      </c>
      <c r="E88" s="1">
        <v>0.24989</v>
      </c>
      <c r="F88" s="1">
        <v>4.3130000000000002E-2</v>
      </c>
      <c r="G88" s="1">
        <v>4.8000000000000001E-2</v>
      </c>
      <c r="H88" s="1">
        <v>7.1669999999999998E-2</v>
      </c>
      <c r="I88" s="1">
        <v>1.455E-2</v>
      </c>
      <c r="J88" s="1">
        <v>0.11205</v>
      </c>
    </row>
    <row r="89" spans="3:10" x14ac:dyDescent="0.3">
      <c r="C89" s="1">
        <v>386</v>
      </c>
      <c r="D89" s="1">
        <v>3.64E-3</v>
      </c>
      <c r="E89" s="1">
        <v>0.14779</v>
      </c>
      <c r="F89" s="1">
        <v>5.7360000000000001E-2</v>
      </c>
      <c r="G89" s="1">
        <v>6.7650000000000002E-2</v>
      </c>
      <c r="H89" s="1">
        <v>1.7440000000000001E-2</v>
      </c>
      <c r="I89" s="1">
        <v>0.11702</v>
      </c>
      <c r="J89" s="1">
        <v>3.1009999999999999E-2</v>
      </c>
    </row>
    <row r="90" spans="3:10" x14ac:dyDescent="0.3">
      <c r="C90" s="1">
        <v>387</v>
      </c>
      <c r="D90" s="1">
        <v>2.8400000000000001E-3</v>
      </c>
      <c r="E90" s="1">
        <v>0.29621999999999998</v>
      </c>
      <c r="F90" s="1">
        <v>4.8300000000000001E-3</v>
      </c>
      <c r="G90" s="1">
        <v>7.263E-2</v>
      </c>
      <c r="H90" s="1">
        <v>3.2250000000000001E-2</v>
      </c>
      <c r="I90" s="1">
        <v>0.13455</v>
      </c>
      <c r="J90" s="1">
        <v>6.9190000000000002E-2</v>
      </c>
    </row>
    <row r="91" spans="3:10" x14ac:dyDescent="0.3">
      <c r="C91" s="1">
        <v>388</v>
      </c>
      <c r="D91" s="1">
        <v>1.6999999999999999E-3</v>
      </c>
      <c r="E91" s="1">
        <v>3.6749999999999998E-2</v>
      </c>
      <c r="F91" s="1">
        <v>8.8840000000000002E-2</v>
      </c>
      <c r="G91" s="1">
        <v>0.12015000000000001</v>
      </c>
      <c r="H91" s="1">
        <v>0.10013</v>
      </c>
      <c r="I91" s="1">
        <v>0.17480000000000001</v>
      </c>
      <c r="J91" s="1">
        <v>4.5159999999999999E-2</v>
      </c>
    </row>
    <row r="92" spans="3:10" x14ac:dyDescent="0.3">
      <c r="C92" s="1">
        <v>389</v>
      </c>
      <c r="D92" s="1">
        <v>2.8400000000000001E-3</v>
      </c>
      <c r="E92" s="1">
        <v>0.12081</v>
      </c>
      <c r="F92" s="1">
        <v>2.8250000000000001E-2</v>
      </c>
      <c r="G92" s="1">
        <v>7.6249999999999998E-2</v>
      </c>
      <c r="H92" s="1">
        <v>2.3089999999999999E-2</v>
      </c>
      <c r="I92" s="1">
        <v>1.831E-2</v>
      </c>
      <c r="J92" s="1">
        <v>7.8530000000000003E-2</v>
      </c>
    </row>
    <row r="93" spans="3:10" x14ac:dyDescent="0.3">
      <c r="C93" s="1">
        <v>390</v>
      </c>
      <c r="D93" s="1">
        <v>4.4299999999999999E-3</v>
      </c>
      <c r="E93" s="1">
        <v>2.9749999999999999E-2</v>
      </c>
      <c r="F93" s="1">
        <v>3.1099999999999999E-2</v>
      </c>
      <c r="G93" s="1">
        <v>6.6250000000000003E-2</v>
      </c>
      <c r="H93" s="1">
        <v>4.2750000000000003E-2</v>
      </c>
      <c r="I93" s="1">
        <v>3.8879999999999998E-2</v>
      </c>
      <c r="J93" s="1">
        <v>8.5629999999999998E-2</v>
      </c>
    </row>
    <row r="94" spans="3:10" x14ac:dyDescent="0.3">
      <c r="C94" s="1">
        <v>391</v>
      </c>
      <c r="D94" s="1">
        <v>2.7299999999999998E-3</v>
      </c>
      <c r="E94" s="1">
        <v>1.0399999999999999E-3</v>
      </c>
      <c r="F94" s="1">
        <v>4.5449999999999997E-2</v>
      </c>
      <c r="G94" s="1">
        <v>9.5899999999999996E-3</v>
      </c>
      <c r="H94" s="1">
        <v>1.1429999999999999E-2</v>
      </c>
      <c r="I94" s="1">
        <v>0.14838999999999999</v>
      </c>
      <c r="J94" s="1">
        <v>8.1259999999999999E-2</v>
      </c>
    </row>
    <row r="95" spans="3:10" x14ac:dyDescent="0.3">
      <c r="C95" s="1">
        <v>392</v>
      </c>
      <c r="D95" s="1">
        <v>5.5599999999999998E-3</v>
      </c>
      <c r="E95" s="1">
        <v>9.2359999999999998E-2</v>
      </c>
      <c r="F95" s="1">
        <v>8.5760000000000003E-2</v>
      </c>
      <c r="G95" s="1">
        <v>6.2829999999999997E-2</v>
      </c>
      <c r="H95" s="1">
        <v>0.10926</v>
      </c>
      <c r="I95" s="1">
        <v>1.384E-2</v>
      </c>
      <c r="J95" s="1">
        <v>7.2800000000000004E-2</v>
      </c>
    </row>
    <row r="96" spans="3:10" x14ac:dyDescent="0.3">
      <c r="C96" s="1">
        <v>393</v>
      </c>
      <c r="D96" s="1">
        <v>2.6099999999999999E-3</v>
      </c>
      <c r="E96" s="1">
        <v>4.9699999999999996E-3</v>
      </c>
      <c r="F96" s="1">
        <v>0.14793999999999999</v>
      </c>
      <c r="G96" s="1">
        <v>7.9969999999999999E-2</v>
      </c>
      <c r="H96" s="1">
        <v>3.5529999999999999E-2</v>
      </c>
      <c r="I96" s="1">
        <v>5.28E-3</v>
      </c>
      <c r="J96" s="1">
        <v>4.836E-2</v>
      </c>
    </row>
    <row r="97" spans="3:10" x14ac:dyDescent="0.3">
      <c r="C97" s="1">
        <v>394</v>
      </c>
      <c r="D97" s="1">
        <v>1.0200000000000001E-3</v>
      </c>
      <c r="E97" s="1">
        <v>8.4279999999999994E-2</v>
      </c>
      <c r="F97" s="1">
        <v>1.1560000000000001E-2</v>
      </c>
      <c r="G97" s="1">
        <v>0.10443</v>
      </c>
      <c r="H97" s="1">
        <v>1.2120000000000001E-2</v>
      </c>
      <c r="I97" s="1">
        <v>0.10324999999999999</v>
      </c>
      <c r="J97" s="1">
        <v>6.5019999999999994E-2</v>
      </c>
    </row>
    <row r="98" spans="3:10" x14ac:dyDescent="0.3">
      <c r="C98" s="1">
        <v>395</v>
      </c>
      <c r="D98" s="1">
        <v>3.7399999999999998E-3</v>
      </c>
      <c r="E98" s="1">
        <v>5.7579999999999999E-2</v>
      </c>
      <c r="F98" s="1">
        <v>6.2920000000000004E-2</v>
      </c>
      <c r="G98" s="1">
        <v>7.4700000000000001E-3</v>
      </c>
      <c r="H98" s="7">
        <v>3.3595800000000002E-4</v>
      </c>
      <c r="I98" s="1">
        <v>0.19188</v>
      </c>
      <c r="J98" s="1">
        <v>6.3420000000000004E-2</v>
      </c>
    </row>
    <row r="99" spans="3:10" x14ac:dyDescent="0.3">
      <c r="C99" s="1">
        <v>396</v>
      </c>
      <c r="D99" s="1">
        <v>5.4400000000000004E-3</v>
      </c>
      <c r="E99" s="1">
        <v>1.0630000000000001E-2</v>
      </c>
      <c r="F99" s="1">
        <v>2.24E-2</v>
      </c>
      <c r="G99" s="1">
        <v>3.6850000000000001E-2</v>
      </c>
      <c r="H99" s="1">
        <v>7.0739999999999997E-2</v>
      </c>
      <c r="I99" s="1">
        <v>8.9719999999999994E-2</v>
      </c>
      <c r="J99" s="1">
        <v>5.663E-2</v>
      </c>
    </row>
    <row r="100" spans="3:10" x14ac:dyDescent="0.3">
      <c r="C100" s="1">
        <v>397</v>
      </c>
      <c r="D100" s="1">
        <v>5.1000000000000004E-3</v>
      </c>
      <c r="E100" s="1">
        <v>0.13580999999999999</v>
      </c>
      <c r="F100" s="1">
        <v>2.8639999999999999E-2</v>
      </c>
      <c r="G100" s="1">
        <v>1.8419999999999999E-2</v>
      </c>
      <c r="H100" s="1">
        <v>5.636E-2</v>
      </c>
      <c r="I100" s="1">
        <v>8.5599999999999996E-2</v>
      </c>
      <c r="J100" s="1">
        <v>3.0839999999999999E-2</v>
      </c>
    </row>
    <row r="101" spans="3:10" x14ac:dyDescent="0.3">
      <c r="C101" s="1">
        <v>398</v>
      </c>
      <c r="D101" s="1">
        <v>4.7499999999999999E-3</v>
      </c>
      <c r="E101" s="1">
        <v>0.13275000000000001</v>
      </c>
      <c r="F101" s="1">
        <v>3.8609999999999998E-2</v>
      </c>
      <c r="G101" s="1">
        <v>0.11282</v>
      </c>
      <c r="H101" s="1">
        <v>3.2559999999999999E-2</v>
      </c>
      <c r="I101" s="1">
        <v>3.6069999999999998E-2</v>
      </c>
      <c r="J101" s="1">
        <v>2.47E-2</v>
      </c>
    </row>
    <row r="102" spans="3:10" x14ac:dyDescent="0.3">
      <c r="C102" s="1">
        <v>399</v>
      </c>
      <c r="D102" s="1">
        <v>2.2599999999999999E-3</v>
      </c>
      <c r="E102" s="1">
        <v>5.1900000000000002E-3</v>
      </c>
      <c r="F102" s="1">
        <v>0.13127</v>
      </c>
      <c r="G102" s="1">
        <v>7.3389999999999997E-2</v>
      </c>
      <c r="H102" s="1">
        <v>1.8849999999999999E-2</v>
      </c>
      <c r="I102" s="1">
        <v>0.21351000000000001</v>
      </c>
      <c r="J102" s="1">
        <v>4.3540000000000002E-2</v>
      </c>
    </row>
    <row r="103" spans="3:10" x14ac:dyDescent="0.3">
      <c r="C103" s="1">
        <v>400</v>
      </c>
      <c r="D103" s="1">
        <v>6.78E-4</v>
      </c>
      <c r="E103" s="1">
        <v>7.9490000000000005E-2</v>
      </c>
      <c r="F103" s="1">
        <v>1.0240000000000001E-2</v>
      </c>
      <c r="G103" s="1">
        <v>8.1809999999999994E-2</v>
      </c>
      <c r="H103" s="1">
        <v>8.6010000000000003E-2</v>
      </c>
      <c r="I103" s="1">
        <v>1.6299999999999999E-3</v>
      </c>
      <c r="J103" s="1">
        <v>9.8629999999999995E-2</v>
      </c>
    </row>
    <row r="104" spans="3:10" x14ac:dyDescent="0.3">
      <c r="C104" s="1">
        <v>401</v>
      </c>
      <c r="D104" s="1">
        <v>2.2599999999999999E-3</v>
      </c>
      <c r="E104" s="1">
        <v>5.1549999999999999E-2</v>
      </c>
      <c r="F104" s="1">
        <v>9.0889999999999999E-2</v>
      </c>
      <c r="G104" s="1">
        <v>9.7199999999999995E-2</v>
      </c>
      <c r="H104" s="1">
        <v>1.6650000000000002E-2</v>
      </c>
      <c r="I104" s="1">
        <v>9.9900000000000006E-3</v>
      </c>
      <c r="J104" s="1">
        <v>6.7169999999999994E-2</v>
      </c>
    </row>
    <row r="105" spans="3:10" x14ac:dyDescent="0.3">
      <c r="C105" s="1">
        <v>402</v>
      </c>
      <c r="D105" s="1">
        <v>4.2900000000000004E-3</v>
      </c>
      <c r="E105" s="1">
        <v>5.6619999999999997E-2</v>
      </c>
      <c r="F105" s="1">
        <v>1.755E-2</v>
      </c>
      <c r="G105" s="1">
        <v>1.6959999999999999E-2</v>
      </c>
      <c r="H105" s="1">
        <v>6.5879999999999994E-2</v>
      </c>
      <c r="I105" s="1">
        <v>1.499E-2</v>
      </c>
      <c r="J105" s="1">
        <v>0.17097000000000001</v>
      </c>
    </row>
    <row r="106" spans="3:10" x14ac:dyDescent="0.3">
      <c r="C106" s="1">
        <v>403</v>
      </c>
      <c r="D106" s="1">
        <v>2.82E-3</v>
      </c>
      <c r="E106" s="1">
        <v>8.9200000000000008E-3</v>
      </c>
      <c r="F106" s="1">
        <v>7.4050000000000005E-2</v>
      </c>
      <c r="G106" s="1">
        <v>0.11085</v>
      </c>
      <c r="H106" s="1">
        <v>2.6679999999999999E-2</v>
      </c>
      <c r="I106" s="1">
        <v>0.12917000000000001</v>
      </c>
      <c r="J106" s="1">
        <v>0.12841</v>
      </c>
    </row>
    <row r="107" spans="3:10" x14ac:dyDescent="0.3">
      <c r="C107" s="1">
        <v>404</v>
      </c>
      <c r="D107" s="1">
        <v>4.9699999999999996E-3</v>
      </c>
      <c r="E107" s="1">
        <v>4.9029999999999997E-2</v>
      </c>
      <c r="F107" s="1">
        <v>3.6110000000000003E-2</v>
      </c>
      <c r="G107" s="1">
        <v>9.3649999999999997E-2</v>
      </c>
      <c r="H107" s="1">
        <v>2.8719999999999999E-2</v>
      </c>
      <c r="I107" s="1">
        <v>2.9919999999999999E-2</v>
      </c>
      <c r="J107" s="1">
        <v>0.28183999999999998</v>
      </c>
    </row>
    <row r="108" spans="3:10" x14ac:dyDescent="0.3">
      <c r="C108" s="1">
        <v>405</v>
      </c>
      <c r="D108" s="1">
        <v>4.6299999999999996E-3</v>
      </c>
      <c r="E108" s="1">
        <v>1.763E-2</v>
      </c>
      <c r="F108" s="1">
        <v>3.7969999999999997E-2</v>
      </c>
      <c r="G108" s="1">
        <v>6.3270000000000007E-2</v>
      </c>
      <c r="H108" s="1">
        <v>7.4429999999999996E-2</v>
      </c>
      <c r="I108" s="1">
        <v>2.623E-2</v>
      </c>
      <c r="J108" s="1">
        <v>0.51027</v>
      </c>
    </row>
    <row r="109" spans="3:10" x14ac:dyDescent="0.3">
      <c r="C109" s="1">
        <v>406</v>
      </c>
      <c r="D109" s="1">
        <v>5.1900000000000002E-3</v>
      </c>
      <c r="E109" s="1">
        <v>5.4829999999999997E-2</v>
      </c>
      <c r="F109" s="1">
        <v>1.4590000000000001E-2</v>
      </c>
      <c r="G109" s="1">
        <v>0.11006000000000001</v>
      </c>
      <c r="H109" s="1">
        <v>8.6700000000000006E-3</v>
      </c>
      <c r="I109" s="1">
        <v>3.4250000000000003E-2</v>
      </c>
      <c r="J109" s="1">
        <v>0.76619999999999999</v>
      </c>
    </row>
    <row r="110" spans="3:10" x14ac:dyDescent="0.3">
      <c r="C110" s="1">
        <v>407</v>
      </c>
      <c r="D110" s="1">
        <v>2.7000000000000001E-3</v>
      </c>
      <c r="E110" s="1">
        <v>4.5539999999999997E-2</v>
      </c>
      <c r="F110" s="1">
        <v>1.5970000000000002E-2</v>
      </c>
      <c r="G110" s="1">
        <v>3.7789999999999997E-2</v>
      </c>
      <c r="H110" s="1">
        <v>1.2970000000000001E-2</v>
      </c>
      <c r="I110" s="1">
        <v>3.2550000000000003E-2</v>
      </c>
      <c r="J110" s="1">
        <v>1.2372300000000001</v>
      </c>
    </row>
    <row r="111" spans="3:10" x14ac:dyDescent="0.3">
      <c r="C111" s="1">
        <v>408</v>
      </c>
      <c r="D111" s="1">
        <v>5.3E-3</v>
      </c>
      <c r="E111" s="1">
        <v>3.3349999999999998E-2</v>
      </c>
      <c r="F111" s="1">
        <v>1.7420000000000001E-2</v>
      </c>
      <c r="G111" s="1">
        <v>4.088E-2</v>
      </c>
      <c r="H111" s="1">
        <v>5.4089999999999999E-2</v>
      </c>
      <c r="I111" s="1">
        <v>4.4150000000000002E-2</v>
      </c>
      <c r="J111" s="1">
        <v>1.88479</v>
      </c>
    </row>
    <row r="112" spans="3:10" x14ac:dyDescent="0.3">
      <c r="C112" s="1">
        <v>409</v>
      </c>
      <c r="D112" s="1">
        <v>5.6299999999999996E-3</v>
      </c>
      <c r="E112" s="1">
        <v>6.4269999999999994E-2</v>
      </c>
      <c r="F112" s="1">
        <v>3.2499999999999999E-3</v>
      </c>
      <c r="G112" s="1">
        <v>7.3880000000000001E-2</v>
      </c>
      <c r="H112" s="1">
        <v>3.109E-2</v>
      </c>
      <c r="I112" s="1">
        <v>2.9960000000000001E-2</v>
      </c>
      <c r="J112" s="1">
        <v>2.93513</v>
      </c>
    </row>
    <row r="113" spans="3:10" x14ac:dyDescent="0.3">
      <c r="C113" s="1">
        <v>410</v>
      </c>
      <c r="D113" s="1">
        <v>5.8500000000000002E-3</v>
      </c>
      <c r="E113" s="1">
        <v>4.8649999999999999E-2</v>
      </c>
      <c r="F113" s="1">
        <v>3.4950000000000002E-2</v>
      </c>
      <c r="G113" s="1">
        <v>5.373E-2</v>
      </c>
      <c r="H113" s="1">
        <v>2.0990000000000002E-2</v>
      </c>
      <c r="I113" s="1">
        <v>9.0179999999999996E-2</v>
      </c>
      <c r="J113" s="1">
        <v>4.57951</v>
      </c>
    </row>
    <row r="114" spans="3:10" x14ac:dyDescent="0.3">
      <c r="C114" s="1">
        <v>411</v>
      </c>
      <c r="D114" s="1">
        <v>3.9399999999999999E-3</v>
      </c>
      <c r="E114" s="1">
        <v>1.7260000000000001E-2</v>
      </c>
      <c r="F114" s="1">
        <v>3.2379999999999999E-2</v>
      </c>
      <c r="G114" s="1">
        <v>0.14765</v>
      </c>
      <c r="H114" s="1">
        <v>5.824E-2</v>
      </c>
      <c r="I114" s="1">
        <v>4.7329999999999997E-2</v>
      </c>
      <c r="J114" s="1">
        <v>7.1070200000000003</v>
      </c>
    </row>
    <row r="115" spans="3:10" x14ac:dyDescent="0.3">
      <c r="C115" s="1">
        <v>412</v>
      </c>
      <c r="D115" s="1">
        <v>1.1199999999999999E-3</v>
      </c>
      <c r="E115" s="1">
        <v>5.9760000000000001E-2</v>
      </c>
      <c r="F115" s="1">
        <v>5.1909999999999998E-2</v>
      </c>
      <c r="G115" s="1">
        <v>4.1820000000000003E-2</v>
      </c>
      <c r="H115" s="1">
        <v>2.069E-2</v>
      </c>
      <c r="I115" s="1">
        <v>1.357E-2</v>
      </c>
      <c r="J115" s="1">
        <v>11.20989</v>
      </c>
    </row>
    <row r="116" spans="3:10" x14ac:dyDescent="0.3">
      <c r="C116" s="1">
        <v>413</v>
      </c>
      <c r="D116" s="1">
        <v>2.14E-3</v>
      </c>
      <c r="E116" s="1">
        <v>7.5850000000000001E-2</v>
      </c>
      <c r="F116" s="1">
        <v>1.933E-2</v>
      </c>
      <c r="G116" s="1">
        <v>6.2990000000000004E-2</v>
      </c>
      <c r="H116" s="1">
        <v>6.6269999999999996E-2</v>
      </c>
      <c r="I116" s="1">
        <v>4.2659999999999997E-2</v>
      </c>
      <c r="J116" s="1">
        <v>16.70204</v>
      </c>
    </row>
    <row r="117" spans="3:10" x14ac:dyDescent="0.3">
      <c r="C117" s="1">
        <v>414</v>
      </c>
      <c r="D117" s="1">
        <v>4.1599999999999996E-3</v>
      </c>
      <c r="E117" s="1">
        <v>4.002E-2</v>
      </c>
      <c r="F117" s="1">
        <v>1.5200000000000001E-3</v>
      </c>
      <c r="G117" s="1">
        <v>4.3619999999999999E-2</v>
      </c>
      <c r="H117" s="1">
        <v>2.2370000000000001E-2</v>
      </c>
      <c r="I117" s="1">
        <v>9.5999999999999992E-3</v>
      </c>
      <c r="J117" s="1">
        <v>23.829450000000001</v>
      </c>
    </row>
    <row r="118" spans="3:10" x14ac:dyDescent="0.3">
      <c r="C118" s="1">
        <v>415</v>
      </c>
      <c r="D118" s="1">
        <v>2.7000000000000001E-3</v>
      </c>
      <c r="E118" s="1">
        <v>7.2440000000000004E-2</v>
      </c>
      <c r="F118" s="1">
        <v>2.7399999999999998E-3</v>
      </c>
      <c r="G118" s="1">
        <v>0.11697</v>
      </c>
      <c r="H118" s="1">
        <v>3.5319999999999997E-2</v>
      </c>
      <c r="I118" s="1">
        <v>4.5409999999999999E-2</v>
      </c>
      <c r="J118" s="1">
        <v>32.058920000000001</v>
      </c>
    </row>
    <row r="119" spans="3:10" x14ac:dyDescent="0.3">
      <c r="C119" s="1">
        <v>416</v>
      </c>
      <c r="D119" s="1">
        <v>4.9399999999999999E-3</v>
      </c>
      <c r="E119" s="1">
        <v>3.8120000000000001E-2</v>
      </c>
      <c r="F119" s="1">
        <v>4.5199999999999997E-3</v>
      </c>
      <c r="G119" s="1">
        <v>7.1440000000000003E-2</v>
      </c>
      <c r="H119" s="1">
        <v>1.3899999999999999E-2</v>
      </c>
      <c r="I119" s="1">
        <v>7.177E-2</v>
      </c>
      <c r="J119" s="1">
        <v>40.531860000000002</v>
      </c>
    </row>
    <row r="120" spans="3:10" x14ac:dyDescent="0.3">
      <c r="C120" s="1">
        <v>417</v>
      </c>
      <c r="D120" s="1">
        <v>2.2499999999999998E-3</v>
      </c>
      <c r="E120" s="1">
        <v>5.5599999999999998E-3</v>
      </c>
      <c r="F120" s="7">
        <v>6.3496400000000001E-4</v>
      </c>
      <c r="G120" s="7">
        <v>1.8616100000000001E-4</v>
      </c>
      <c r="H120" s="1">
        <v>2.4119999999999999E-2</v>
      </c>
      <c r="I120" s="1">
        <v>1.8149999999999999E-2</v>
      </c>
      <c r="J120" s="1">
        <v>48.517510000000001</v>
      </c>
    </row>
    <row r="121" spans="3:10" x14ac:dyDescent="0.3">
      <c r="C121" s="1">
        <v>418</v>
      </c>
      <c r="D121" s="1">
        <v>6.7299999999999999E-4</v>
      </c>
      <c r="E121" s="1">
        <v>4.5199999999999997E-3</v>
      </c>
      <c r="F121" s="1">
        <v>1.7479999999999999E-2</v>
      </c>
      <c r="G121" s="1">
        <v>3.483E-2</v>
      </c>
      <c r="H121" s="1">
        <v>3.2349999999999997E-2</v>
      </c>
      <c r="I121" s="1">
        <v>7.7229999999999993E-2</v>
      </c>
      <c r="J121" s="1">
        <v>55.371470000000002</v>
      </c>
    </row>
    <row r="122" spans="3:10" x14ac:dyDescent="0.3">
      <c r="C122" s="1">
        <v>419</v>
      </c>
      <c r="D122" s="1">
        <v>1.91E-3</v>
      </c>
      <c r="E122" s="1">
        <v>5.6000000000000001E-2</v>
      </c>
      <c r="F122" s="1">
        <v>6.7150000000000001E-2</v>
      </c>
      <c r="G122" s="1">
        <v>7.5050000000000006E-2</v>
      </c>
      <c r="H122" s="1">
        <v>2.3439999999999999E-2</v>
      </c>
      <c r="I122" s="1">
        <v>2.5569999999999999E-2</v>
      </c>
      <c r="J122" s="1">
        <v>60.683570000000003</v>
      </c>
    </row>
    <row r="123" spans="3:10" x14ac:dyDescent="0.3">
      <c r="C123" s="1">
        <v>420</v>
      </c>
      <c r="D123" s="1">
        <v>5.1599999999999997E-3</v>
      </c>
      <c r="E123" s="1">
        <v>4.725E-2</v>
      </c>
      <c r="F123" s="1">
        <v>1.5959999999999998E-2</v>
      </c>
      <c r="G123" s="1">
        <v>2.8320000000000001E-2</v>
      </c>
      <c r="H123" s="1">
        <v>3.0210000000000001E-2</v>
      </c>
      <c r="I123" s="1">
        <v>6.7720000000000002E-2</v>
      </c>
      <c r="J123" s="1">
        <v>64.705960000000005</v>
      </c>
    </row>
    <row r="124" spans="3:10" x14ac:dyDescent="0.3">
      <c r="C124" s="1">
        <v>421</v>
      </c>
      <c r="D124" s="1">
        <v>3.14E-3</v>
      </c>
      <c r="E124" s="1">
        <v>1.418E-2</v>
      </c>
      <c r="F124" s="1">
        <v>9.3600000000000003E-3</v>
      </c>
      <c r="G124" s="1">
        <v>1.0200000000000001E-2</v>
      </c>
      <c r="H124" s="1">
        <v>8.0699999999999994E-2</v>
      </c>
      <c r="I124" s="1">
        <v>0.12311</v>
      </c>
      <c r="J124" s="1">
        <v>67.395740000000004</v>
      </c>
    </row>
    <row r="125" spans="3:10" x14ac:dyDescent="0.3">
      <c r="C125" s="1">
        <v>422</v>
      </c>
      <c r="D125" s="1">
        <v>3.5799999999999998E-3</v>
      </c>
      <c r="E125" s="1">
        <v>3.9399999999999999E-3</v>
      </c>
      <c r="F125" s="1">
        <v>2.452E-2</v>
      </c>
      <c r="G125" s="1">
        <v>3.46E-3</v>
      </c>
      <c r="H125" s="1">
        <v>0.13771</v>
      </c>
      <c r="I125" s="1">
        <v>8.4390000000000007E-2</v>
      </c>
      <c r="J125" s="1">
        <v>69.40428</v>
      </c>
    </row>
    <row r="126" spans="3:10" x14ac:dyDescent="0.3">
      <c r="C126" s="1">
        <v>423</v>
      </c>
      <c r="D126" s="1">
        <v>3.0200000000000001E-3</v>
      </c>
      <c r="E126" s="1">
        <v>8.0860000000000001E-2</v>
      </c>
      <c r="F126" s="1">
        <v>3.7719999999999997E-2</v>
      </c>
      <c r="G126" s="7">
        <v>3.5650900000000003E-4</v>
      </c>
      <c r="H126" s="1">
        <v>0.31270999999999999</v>
      </c>
      <c r="I126" s="1">
        <v>0.29520999999999997</v>
      </c>
      <c r="J126" s="1">
        <v>71.194059999999993</v>
      </c>
    </row>
    <row r="127" spans="3:10" x14ac:dyDescent="0.3">
      <c r="C127" s="1">
        <v>424</v>
      </c>
      <c r="D127" s="1">
        <v>6.7100000000000005E-4</v>
      </c>
      <c r="E127" s="1">
        <v>7.9479999999999995E-2</v>
      </c>
      <c r="F127" s="1">
        <v>4.2349999999999999E-2</v>
      </c>
      <c r="G127" s="1">
        <v>2.401E-2</v>
      </c>
      <c r="H127" s="1">
        <v>0.53824000000000005</v>
      </c>
      <c r="I127" s="1">
        <v>0.52659</v>
      </c>
      <c r="J127" s="1">
        <v>73.194019999999995</v>
      </c>
    </row>
    <row r="128" spans="3:10" x14ac:dyDescent="0.3">
      <c r="C128" s="1">
        <v>425</v>
      </c>
      <c r="D128" s="1">
        <v>2.2399999999999998E-3</v>
      </c>
      <c r="E128" s="1">
        <v>6.8470000000000003E-2</v>
      </c>
      <c r="F128" s="1">
        <v>2.0899999999999998E-2</v>
      </c>
      <c r="G128" s="1">
        <v>1.601E-2</v>
      </c>
      <c r="H128" s="1">
        <v>0.86907999999999996</v>
      </c>
      <c r="I128" s="1">
        <v>0.87090999999999996</v>
      </c>
      <c r="J128" s="1">
        <v>75.697370000000006</v>
      </c>
    </row>
    <row r="129" spans="3:10" x14ac:dyDescent="0.3">
      <c r="C129" s="1">
        <v>426</v>
      </c>
      <c r="D129" s="1">
        <v>4.5799999999999999E-3</v>
      </c>
      <c r="E129" s="1">
        <v>1.575E-2</v>
      </c>
      <c r="F129" s="1">
        <v>9.1299999999999992E-3</v>
      </c>
      <c r="G129" s="1">
        <v>6.6979999999999998E-2</v>
      </c>
      <c r="H129" s="1">
        <v>1.4463600000000001</v>
      </c>
      <c r="I129" s="1">
        <v>1.6400999999999999</v>
      </c>
      <c r="J129" s="1">
        <v>78.705420000000004</v>
      </c>
    </row>
    <row r="130" spans="3:10" x14ac:dyDescent="0.3">
      <c r="C130" s="1">
        <v>427</v>
      </c>
      <c r="D130" s="1">
        <v>4.2500000000000003E-3</v>
      </c>
      <c r="E130" s="1">
        <v>2.9069999999999999E-2</v>
      </c>
      <c r="F130" s="1">
        <v>3.252E-2</v>
      </c>
      <c r="G130" s="1">
        <v>7.8899999999999994E-3</v>
      </c>
      <c r="H130" s="1">
        <v>2.1854399999999998</v>
      </c>
      <c r="I130" s="1">
        <v>2.9539900000000001</v>
      </c>
      <c r="J130" s="1">
        <v>82.050160000000005</v>
      </c>
    </row>
    <row r="131" spans="3:10" x14ac:dyDescent="0.3">
      <c r="C131" s="1">
        <v>428</v>
      </c>
      <c r="D131" s="1">
        <v>4.5799999999999999E-3</v>
      </c>
      <c r="E131" s="1">
        <v>1.3100000000000001E-2</v>
      </c>
      <c r="F131" s="1">
        <v>2.7560000000000001E-2</v>
      </c>
      <c r="G131" s="1">
        <v>5.3099999999999996E-3</v>
      </c>
      <c r="H131" s="1">
        <v>3.44415</v>
      </c>
      <c r="I131" s="1">
        <v>5.0450100000000004</v>
      </c>
      <c r="J131" s="1">
        <v>85.724080000000001</v>
      </c>
    </row>
    <row r="132" spans="3:10" x14ac:dyDescent="0.3">
      <c r="C132" s="1">
        <v>429</v>
      </c>
      <c r="D132" s="1">
        <v>2.3400000000000001E-3</v>
      </c>
      <c r="E132" s="1">
        <v>8.8340000000000002E-2</v>
      </c>
      <c r="F132" s="1">
        <v>4.3400000000000001E-3</v>
      </c>
      <c r="G132" s="1">
        <v>2.112E-2</v>
      </c>
      <c r="H132" s="1">
        <v>5.4041399999999999</v>
      </c>
      <c r="I132" s="1">
        <v>7.9567399999999999</v>
      </c>
      <c r="J132" s="1">
        <v>88.921149999999997</v>
      </c>
    </row>
    <row r="133" spans="3:10" x14ac:dyDescent="0.3">
      <c r="C133" s="1">
        <v>430</v>
      </c>
      <c r="D133" s="1">
        <v>7.8100000000000001E-4</v>
      </c>
      <c r="E133" s="1">
        <v>0.12250999999999999</v>
      </c>
      <c r="F133" s="1">
        <v>3.8999999999999998E-3</v>
      </c>
      <c r="G133" s="1">
        <v>3.0870000000000002E-2</v>
      </c>
      <c r="H133" s="1">
        <v>8.2219599999999993</v>
      </c>
      <c r="I133" s="1">
        <v>11.766780000000001</v>
      </c>
      <c r="J133" s="1">
        <v>91.521420000000006</v>
      </c>
    </row>
    <row r="134" spans="3:10" x14ac:dyDescent="0.3">
      <c r="C134" s="1">
        <v>431</v>
      </c>
      <c r="D134" s="1">
        <v>3.0100000000000001E-3</v>
      </c>
      <c r="E134" s="1">
        <v>5.8130000000000001E-2</v>
      </c>
      <c r="F134" s="1">
        <v>2.7310000000000001E-2</v>
      </c>
      <c r="G134" s="1">
        <v>0.10367</v>
      </c>
      <c r="H134" s="1">
        <v>12.110010000000001</v>
      </c>
      <c r="I134" s="1">
        <v>16.64396</v>
      </c>
      <c r="J134" s="1">
        <v>93.461799999999997</v>
      </c>
    </row>
    <row r="135" spans="3:10" x14ac:dyDescent="0.3">
      <c r="C135" s="1">
        <v>432</v>
      </c>
      <c r="D135" s="1">
        <v>5.13E-3</v>
      </c>
      <c r="E135" s="1">
        <v>1.6580000000000001E-2</v>
      </c>
      <c r="F135" s="1">
        <v>2.7779999999999999E-2</v>
      </c>
      <c r="G135" s="1">
        <v>0.28928999999999999</v>
      </c>
      <c r="H135" s="1">
        <v>17.14471</v>
      </c>
      <c r="I135" s="1">
        <v>22.252469999999999</v>
      </c>
      <c r="J135" s="1">
        <v>94.727800000000002</v>
      </c>
    </row>
    <row r="136" spans="3:10" x14ac:dyDescent="0.3">
      <c r="C136" s="1">
        <v>433</v>
      </c>
      <c r="D136" s="1">
        <v>3.3500000000000001E-3</v>
      </c>
      <c r="E136" s="1">
        <v>4.2599999999999999E-3</v>
      </c>
      <c r="F136" s="1">
        <v>2.205E-2</v>
      </c>
      <c r="G136" s="1">
        <v>0.46566999999999997</v>
      </c>
      <c r="H136" s="1">
        <v>23.212420000000002</v>
      </c>
      <c r="I136" s="1">
        <v>28.506150000000002</v>
      </c>
      <c r="J136" s="1">
        <v>95.520420000000001</v>
      </c>
    </row>
    <row r="137" spans="3:10" x14ac:dyDescent="0.3">
      <c r="C137" s="1">
        <v>434</v>
      </c>
      <c r="D137" s="1">
        <v>4.2399999999999998E-3</v>
      </c>
      <c r="E137" s="1">
        <v>2.6089999999999999E-2</v>
      </c>
      <c r="F137" s="7">
        <v>4.66441E-4</v>
      </c>
      <c r="G137" s="1">
        <v>0.77371000000000001</v>
      </c>
      <c r="H137" s="1">
        <v>29.92212</v>
      </c>
      <c r="I137" s="1">
        <v>35.003590000000003</v>
      </c>
      <c r="J137" s="1">
        <v>95.893900000000002</v>
      </c>
    </row>
    <row r="138" spans="3:10" x14ac:dyDescent="0.3">
      <c r="C138" s="1">
        <v>435</v>
      </c>
      <c r="D138" s="1">
        <v>3.4499999999999999E-3</v>
      </c>
      <c r="E138" s="1">
        <v>4.9189999999999998E-2</v>
      </c>
      <c r="F138" s="1">
        <v>4.36E-2</v>
      </c>
      <c r="G138" s="1">
        <v>1.2697000000000001</v>
      </c>
      <c r="H138" s="1">
        <v>36.793430000000001</v>
      </c>
      <c r="I138" s="1">
        <v>41.349719999999998</v>
      </c>
      <c r="J138" s="1">
        <v>96.110510000000005</v>
      </c>
    </row>
    <row r="139" spans="3:10" x14ac:dyDescent="0.3">
      <c r="C139" s="1">
        <v>436</v>
      </c>
      <c r="D139" s="1">
        <v>1.34E-3</v>
      </c>
      <c r="E139" s="1">
        <v>3.5580000000000001E-2</v>
      </c>
      <c r="F139" s="1">
        <v>0.19145000000000001</v>
      </c>
      <c r="G139" s="1">
        <v>2.1753100000000001</v>
      </c>
      <c r="H139" s="1">
        <v>43.544559999999997</v>
      </c>
      <c r="I139" s="1">
        <v>47.54251</v>
      </c>
      <c r="J139" s="1">
        <v>96.299340000000001</v>
      </c>
    </row>
    <row r="140" spans="3:10" x14ac:dyDescent="0.3">
      <c r="C140" s="1">
        <v>437</v>
      </c>
      <c r="D140" s="1">
        <v>2.8900000000000002E-3</v>
      </c>
      <c r="E140" s="1">
        <v>4.9699999999999996E-3</v>
      </c>
      <c r="F140" s="1">
        <v>0.36510999999999999</v>
      </c>
      <c r="G140" s="1">
        <v>3.5527199999999999</v>
      </c>
      <c r="H140" s="1">
        <v>49.728209999999997</v>
      </c>
      <c r="I140" s="1">
        <v>53.166890000000002</v>
      </c>
      <c r="J140" s="1">
        <v>96.412750000000003</v>
      </c>
    </row>
    <row r="141" spans="3:10" x14ac:dyDescent="0.3">
      <c r="C141" s="1">
        <v>438</v>
      </c>
      <c r="D141" s="1">
        <v>3.5599999999999998E-3</v>
      </c>
      <c r="E141" s="1">
        <v>0.10209</v>
      </c>
      <c r="F141" s="1">
        <v>0.68140000000000001</v>
      </c>
      <c r="G141" s="1">
        <v>5.5576400000000001</v>
      </c>
      <c r="H141" s="1">
        <v>55.259250000000002</v>
      </c>
      <c r="I141" s="1">
        <v>58.231180000000002</v>
      </c>
      <c r="J141" s="1">
        <v>96.532340000000005</v>
      </c>
    </row>
    <row r="142" spans="3:10" x14ac:dyDescent="0.3">
      <c r="C142" s="1">
        <v>439</v>
      </c>
      <c r="D142" s="1">
        <v>4.8999999999999998E-3</v>
      </c>
      <c r="E142" s="1">
        <v>0.27516000000000002</v>
      </c>
      <c r="F142" s="1">
        <v>1.0923700000000001</v>
      </c>
      <c r="G142" s="1">
        <v>8.2252299999999998</v>
      </c>
      <c r="H142" s="1">
        <v>60.04278</v>
      </c>
      <c r="I142" s="1">
        <v>62.797910000000002</v>
      </c>
      <c r="J142" s="1">
        <v>96.538120000000006</v>
      </c>
    </row>
    <row r="143" spans="3:10" x14ac:dyDescent="0.3">
      <c r="C143" s="1">
        <v>440</v>
      </c>
      <c r="D143" s="1">
        <v>5.2260000000000001E-2</v>
      </c>
      <c r="E143" s="1">
        <v>0.44880999999999999</v>
      </c>
      <c r="F143" s="1">
        <v>1.7250700000000001</v>
      </c>
      <c r="G143" s="1">
        <v>11.706009999999999</v>
      </c>
      <c r="H143" s="1">
        <v>64.104860000000002</v>
      </c>
      <c r="I143" s="1">
        <v>67.361379999999997</v>
      </c>
      <c r="J143" s="1">
        <v>96.406530000000004</v>
      </c>
    </row>
    <row r="144" spans="3:10" x14ac:dyDescent="0.3">
      <c r="C144" s="1">
        <v>441</v>
      </c>
      <c r="D144" s="1">
        <v>0.19389999999999999</v>
      </c>
      <c r="E144" s="1">
        <v>0.87670000000000003</v>
      </c>
      <c r="F144" s="1">
        <v>2.7176900000000002</v>
      </c>
      <c r="G144" s="1">
        <v>16.311900000000001</v>
      </c>
      <c r="H144" s="1">
        <v>67.749660000000006</v>
      </c>
      <c r="I144" s="1">
        <v>72.336429999999993</v>
      </c>
      <c r="J144" s="1">
        <v>96.03407</v>
      </c>
    </row>
    <row r="145" spans="3:10" x14ac:dyDescent="0.3">
      <c r="C145" s="1">
        <v>442</v>
      </c>
      <c r="D145" s="1">
        <v>0.41998000000000002</v>
      </c>
      <c r="E145" s="1">
        <v>1.3522099999999999</v>
      </c>
      <c r="F145" s="1">
        <v>4.1216900000000001</v>
      </c>
      <c r="G145" s="1">
        <v>21.41648</v>
      </c>
      <c r="H145" s="1">
        <v>71.170299999999997</v>
      </c>
      <c r="I145" s="1">
        <v>77.496600000000001</v>
      </c>
      <c r="J145" s="1">
        <v>95.296469999999999</v>
      </c>
    </row>
    <row r="146" spans="3:10" x14ac:dyDescent="0.3">
      <c r="C146" s="1">
        <v>443</v>
      </c>
      <c r="D146" s="1">
        <v>0.70889999999999997</v>
      </c>
      <c r="E146" s="1">
        <v>2.2422900000000001</v>
      </c>
      <c r="F146" s="1">
        <v>6.1221500000000004</v>
      </c>
      <c r="G146" s="1">
        <v>27.25958</v>
      </c>
      <c r="H146" s="1">
        <v>74.724140000000006</v>
      </c>
      <c r="I146" s="1">
        <v>82.762540000000001</v>
      </c>
      <c r="J146" s="1">
        <v>94.206549999999993</v>
      </c>
    </row>
    <row r="147" spans="3:10" x14ac:dyDescent="0.3">
      <c r="C147" s="1">
        <v>444</v>
      </c>
      <c r="D147" s="1">
        <v>1.1854800000000001</v>
      </c>
      <c r="E147" s="1">
        <v>3.5437099999999999</v>
      </c>
      <c r="F147" s="1">
        <v>8.8840800000000009</v>
      </c>
      <c r="G147" s="1">
        <v>33.267850000000003</v>
      </c>
      <c r="H147" s="1">
        <v>78.617649999999998</v>
      </c>
      <c r="I147" s="1">
        <v>87.505380000000002</v>
      </c>
      <c r="J147" s="1">
        <v>92.884129999999999</v>
      </c>
    </row>
    <row r="148" spans="3:10" x14ac:dyDescent="0.3">
      <c r="C148" s="1">
        <v>445</v>
      </c>
      <c r="D148" s="1">
        <v>1.9464900000000001</v>
      </c>
      <c r="E148" s="1">
        <v>5.3237100000000002</v>
      </c>
      <c r="F148" s="1">
        <v>12.448549999999999</v>
      </c>
      <c r="G148" s="1">
        <v>39.552019999999999</v>
      </c>
      <c r="H148" s="1">
        <v>82.715159999999997</v>
      </c>
      <c r="I148" s="1">
        <v>91.240170000000006</v>
      </c>
      <c r="J148" s="1">
        <v>91.680880000000002</v>
      </c>
    </row>
    <row r="149" spans="3:10" x14ac:dyDescent="0.3">
      <c r="C149" s="1">
        <v>446</v>
      </c>
      <c r="D149" s="1">
        <v>2.8832499999999999</v>
      </c>
      <c r="E149" s="1">
        <v>7.64663</v>
      </c>
      <c r="F149" s="1">
        <v>16.877559999999999</v>
      </c>
      <c r="G149" s="1">
        <v>45.704160000000002</v>
      </c>
      <c r="H149" s="1">
        <v>86.734960000000001</v>
      </c>
      <c r="I149" s="1">
        <v>93.744069999999994</v>
      </c>
      <c r="J149" s="1">
        <v>90.84348</v>
      </c>
    </row>
    <row r="150" spans="3:10" x14ac:dyDescent="0.3">
      <c r="C150" s="1">
        <v>447</v>
      </c>
      <c r="D150" s="1">
        <v>4.2061500000000001</v>
      </c>
      <c r="E150" s="1">
        <v>10.731920000000001</v>
      </c>
      <c r="F150" s="1">
        <v>22.15746</v>
      </c>
      <c r="G150" s="1">
        <v>51.644730000000003</v>
      </c>
      <c r="H150" s="1">
        <v>90.301050000000004</v>
      </c>
      <c r="I150" s="1">
        <v>95.198160000000001</v>
      </c>
      <c r="J150" s="1">
        <v>90.618880000000004</v>
      </c>
    </row>
    <row r="151" spans="3:10" x14ac:dyDescent="0.3">
      <c r="C151" s="1">
        <v>448</v>
      </c>
      <c r="D151" s="1">
        <v>6.4506300000000003</v>
      </c>
      <c r="E151" s="1">
        <v>14.6296</v>
      </c>
      <c r="F151" s="1">
        <v>28.019819999999999</v>
      </c>
      <c r="G151" s="1">
        <v>57.203890000000001</v>
      </c>
      <c r="H151" s="1">
        <v>93.047290000000004</v>
      </c>
      <c r="I151" s="1">
        <v>95.896739999999994</v>
      </c>
      <c r="J151" s="1">
        <v>90.994600000000005</v>
      </c>
    </row>
    <row r="152" spans="3:10" x14ac:dyDescent="0.3">
      <c r="C152" s="1">
        <v>449</v>
      </c>
      <c r="D152" s="1">
        <v>9.5995299999999997</v>
      </c>
      <c r="E152" s="1">
        <v>19.56578</v>
      </c>
      <c r="F152" s="1">
        <v>34.20946</v>
      </c>
      <c r="G152" s="1">
        <v>62.335270000000001</v>
      </c>
      <c r="H152" s="1">
        <v>95.010530000000003</v>
      </c>
      <c r="I152" s="1">
        <v>96.156809999999993</v>
      </c>
      <c r="J152" s="1">
        <v>91.848240000000004</v>
      </c>
    </row>
    <row r="153" spans="3:10" x14ac:dyDescent="0.3">
      <c r="C153" s="1">
        <v>450</v>
      </c>
      <c r="D153" s="1">
        <v>13.315200000000001</v>
      </c>
      <c r="E153" s="1">
        <v>25.037420000000001</v>
      </c>
      <c r="F153" s="1">
        <v>40.216140000000003</v>
      </c>
      <c r="G153" s="1">
        <v>67.158159999999995</v>
      </c>
      <c r="H153" s="1">
        <v>96.199830000000006</v>
      </c>
      <c r="I153" s="1">
        <v>96.257810000000006</v>
      </c>
      <c r="J153" s="1">
        <v>92.987750000000005</v>
      </c>
    </row>
    <row r="154" spans="3:10" x14ac:dyDescent="0.3">
      <c r="C154" s="1">
        <v>451</v>
      </c>
      <c r="D154" s="1">
        <v>17.89188</v>
      </c>
      <c r="E154" s="1">
        <v>30.82704</v>
      </c>
      <c r="F154" s="1">
        <v>46.096710000000002</v>
      </c>
      <c r="G154" s="1">
        <v>72.175910000000002</v>
      </c>
      <c r="H154" s="1">
        <v>96.930509999999998</v>
      </c>
      <c r="I154" s="1">
        <v>96.037189999999995</v>
      </c>
      <c r="J154" s="1">
        <v>94.084630000000004</v>
      </c>
    </row>
    <row r="155" spans="3:10" x14ac:dyDescent="0.3">
      <c r="C155" s="1">
        <v>452</v>
      </c>
      <c r="D155" s="1">
        <v>23.853339999999999</v>
      </c>
      <c r="E155" s="1">
        <v>36.745829999999998</v>
      </c>
      <c r="F155" s="1">
        <v>51.746580000000002</v>
      </c>
      <c r="G155" s="1">
        <v>77.592320000000001</v>
      </c>
      <c r="H155" s="1">
        <v>97.341830000000002</v>
      </c>
      <c r="I155" s="1">
        <v>95.935010000000005</v>
      </c>
      <c r="J155" s="1">
        <v>95.088750000000005</v>
      </c>
    </row>
    <row r="156" spans="3:10" x14ac:dyDescent="0.3">
      <c r="C156" s="1">
        <v>453</v>
      </c>
      <c r="D156" s="1">
        <v>30.53632</v>
      </c>
      <c r="E156" s="1">
        <v>42.715969999999999</v>
      </c>
      <c r="F156" s="1">
        <v>57.090330000000002</v>
      </c>
      <c r="G156" s="1">
        <v>83.071749999999994</v>
      </c>
      <c r="H156" s="1">
        <v>97.609830000000002</v>
      </c>
      <c r="I156" s="1">
        <v>95.678160000000005</v>
      </c>
      <c r="J156" s="1">
        <v>95.861220000000003</v>
      </c>
    </row>
    <row r="157" spans="3:10" x14ac:dyDescent="0.3">
      <c r="C157" s="1">
        <v>454</v>
      </c>
      <c r="D157" s="1">
        <v>36.655329999999999</v>
      </c>
      <c r="E157" s="1">
        <v>48.638260000000002</v>
      </c>
      <c r="F157" s="1">
        <v>62.061810000000001</v>
      </c>
      <c r="G157" s="1">
        <v>87.952209999999994</v>
      </c>
      <c r="H157" s="1">
        <v>97.805840000000003</v>
      </c>
      <c r="I157" s="1">
        <v>95.507930000000002</v>
      </c>
      <c r="J157" s="1">
        <v>96.385440000000003</v>
      </c>
    </row>
    <row r="158" spans="3:10" x14ac:dyDescent="0.3">
      <c r="C158" s="1">
        <v>455</v>
      </c>
      <c r="D158" s="1">
        <v>42.219679999999997</v>
      </c>
      <c r="E158" s="1">
        <v>54.31635</v>
      </c>
      <c r="F158" s="1">
        <v>66.453680000000006</v>
      </c>
      <c r="G158" s="1">
        <v>91.706950000000006</v>
      </c>
      <c r="H158" s="1">
        <v>97.917330000000007</v>
      </c>
      <c r="I158" s="1">
        <v>95.226900000000001</v>
      </c>
      <c r="J158" s="1">
        <v>96.764009999999999</v>
      </c>
    </row>
    <row r="159" spans="3:10" x14ac:dyDescent="0.3">
      <c r="C159" s="1">
        <v>456</v>
      </c>
      <c r="D159" s="1">
        <v>48.046259999999997</v>
      </c>
      <c r="E159" s="1">
        <v>59.717039999999997</v>
      </c>
      <c r="F159" s="1">
        <v>70.666200000000003</v>
      </c>
      <c r="G159" s="1">
        <v>94.367519999999999</v>
      </c>
      <c r="H159" s="1">
        <v>97.920230000000004</v>
      </c>
      <c r="I159" s="1">
        <v>94.920310000000001</v>
      </c>
      <c r="J159" s="1">
        <v>97.008870000000002</v>
      </c>
    </row>
    <row r="160" spans="3:10" x14ac:dyDescent="0.3">
      <c r="C160" s="1">
        <v>457</v>
      </c>
      <c r="D160" s="1">
        <v>54.579149999999998</v>
      </c>
      <c r="E160" s="1">
        <v>64.527019999999993</v>
      </c>
      <c r="F160" s="1">
        <v>75.143370000000004</v>
      </c>
      <c r="G160" s="1">
        <v>95.882339999999999</v>
      </c>
      <c r="H160" s="1">
        <v>97.872</v>
      </c>
      <c r="I160" s="1">
        <v>94.581620000000001</v>
      </c>
      <c r="J160" s="1">
        <v>97.192970000000003</v>
      </c>
    </row>
    <row r="161" spans="3:10" x14ac:dyDescent="0.3">
      <c r="C161" s="1">
        <v>458</v>
      </c>
      <c r="D161" s="1">
        <v>61.410269999999997</v>
      </c>
      <c r="E161" s="1">
        <v>69.132220000000004</v>
      </c>
      <c r="F161" s="1">
        <v>79.927790000000002</v>
      </c>
      <c r="G161" s="1">
        <v>96.72766</v>
      </c>
      <c r="H161" s="1">
        <v>97.834360000000004</v>
      </c>
      <c r="I161" s="1">
        <v>94.355130000000003</v>
      </c>
      <c r="J161" s="1">
        <v>97.32396</v>
      </c>
    </row>
    <row r="162" spans="3:10" x14ac:dyDescent="0.3">
      <c r="C162" s="1">
        <v>459</v>
      </c>
      <c r="D162" s="1">
        <v>67.167590000000004</v>
      </c>
      <c r="E162" s="1">
        <v>73.907430000000005</v>
      </c>
      <c r="F162" s="1">
        <v>84.889589999999998</v>
      </c>
      <c r="G162" s="1">
        <v>97.209900000000005</v>
      </c>
      <c r="H162" s="1">
        <v>97.734470000000002</v>
      </c>
      <c r="I162" s="1">
        <v>94.438029999999998</v>
      </c>
      <c r="J162" s="1">
        <v>97.41695</v>
      </c>
    </row>
    <row r="163" spans="3:10" x14ac:dyDescent="0.3">
      <c r="C163" s="1">
        <v>460</v>
      </c>
      <c r="D163" s="1">
        <v>71.175030000000007</v>
      </c>
      <c r="E163" s="1">
        <v>79.101219999999998</v>
      </c>
      <c r="F163" s="1">
        <v>89.444519999999997</v>
      </c>
      <c r="G163" s="1">
        <v>97.378609999999995</v>
      </c>
      <c r="H163" s="1">
        <v>97.529049999999998</v>
      </c>
      <c r="I163" s="1">
        <v>94.756900000000002</v>
      </c>
      <c r="J163" s="1">
        <v>97.407759999999996</v>
      </c>
    </row>
    <row r="164" spans="3:10" x14ac:dyDescent="0.3">
      <c r="C164" s="1">
        <v>461</v>
      </c>
      <c r="D164" s="1">
        <v>74.718320000000006</v>
      </c>
      <c r="E164" s="1">
        <v>84.527640000000005</v>
      </c>
      <c r="F164" s="1">
        <v>93.064570000000003</v>
      </c>
      <c r="G164" s="1">
        <v>97.579599999999999</v>
      </c>
      <c r="H164" s="1">
        <v>97.25779</v>
      </c>
      <c r="I164" s="1">
        <v>95.315089999999998</v>
      </c>
      <c r="J164" s="1">
        <v>97.421250000000001</v>
      </c>
    </row>
    <row r="165" spans="3:10" x14ac:dyDescent="0.3">
      <c r="C165" s="1">
        <v>462</v>
      </c>
      <c r="D165" s="1">
        <v>79.4101</v>
      </c>
      <c r="E165" s="1">
        <v>89.562190000000001</v>
      </c>
      <c r="F165" s="1">
        <v>95.445239999999998</v>
      </c>
      <c r="G165" s="1">
        <v>97.637870000000007</v>
      </c>
      <c r="H165" s="1">
        <v>96.794300000000007</v>
      </c>
      <c r="I165" s="1">
        <v>95.902699999999996</v>
      </c>
      <c r="J165" s="1">
        <v>97.388170000000002</v>
      </c>
    </row>
    <row r="166" spans="3:10" x14ac:dyDescent="0.3">
      <c r="C166" s="1">
        <v>463</v>
      </c>
      <c r="D166" s="1">
        <v>85.354740000000007</v>
      </c>
      <c r="E166" s="1">
        <v>93.245440000000002</v>
      </c>
      <c r="F166" s="1">
        <v>96.725859999999997</v>
      </c>
      <c r="G166" s="1">
        <v>97.582639999999998</v>
      </c>
      <c r="H166" s="1">
        <v>96.267629999999997</v>
      </c>
      <c r="I166" s="1">
        <v>96.392700000000005</v>
      </c>
      <c r="J166" s="1">
        <v>97.357749999999996</v>
      </c>
    </row>
    <row r="167" spans="3:10" x14ac:dyDescent="0.3">
      <c r="C167" s="1">
        <v>464</v>
      </c>
      <c r="D167" s="1">
        <v>91.315960000000004</v>
      </c>
      <c r="E167" s="1">
        <v>95.571330000000003</v>
      </c>
      <c r="F167" s="1">
        <v>97.336590000000001</v>
      </c>
      <c r="G167" s="1">
        <v>97.446809999999999</v>
      </c>
      <c r="H167" s="1">
        <v>95.792959999999994</v>
      </c>
      <c r="I167" s="1">
        <v>96.634659999999997</v>
      </c>
      <c r="J167" s="1">
        <v>97.368229999999997</v>
      </c>
    </row>
    <row r="168" spans="3:10" x14ac:dyDescent="0.3">
      <c r="C168" s="1">
        <v>465</v>
      </c>
      <c r="D168" s="1">
        <v>95.578829999999996</v>
      </c>
      <c r="E168" s="1">
        <v>96.707660000000004</v>
      </c>
      <c r="F168" s="1">
        <v>97.618300000000005</v>
      </c>
      <c r="G168" s="1">
        <v>97.150540000000007</v>
      </c>
      <c r="H168" s="1">
        <v>95.427890000000005</v>
      </c>
      <c r="I168" s="1">
        <v>96.776809999999998</v>
      </c>
      <c r="J168" s="1">
        <v>97.309219999999996</v>
      </c>
    </row>
    <row r="169" spans="3:10" x14ac:dyDescent="0.3">
      <c r="C169" s="1">
        <v>466</v>
      </c>
      <c r="D169" s="1">
        <v>97.532870000000003</v>
      </c>
      <c r="E169" s="1">
        <v>97.347250000000003</v>
      </c>
      <c r="F169" s="1">
        <v>97.85548</v>
      </c>
      <c r="G169" s="1">
        <v>97.116519999999994</v>
      </c>
      <c r="H169" s="1">
        <v>95.384709999999998</v>
      </c>
      <c r="I169" s="1">
        <v>96.86112</v>
      </c>
      <c r="J169" s="1">
        <v>97.254679999999993</v>
      </c>
    </row>
    <row r="170" spans="3:10" x14ac:dyDescent="0.3">
      <c r="C170" s="1">
        <v>467</v>
      </c>
      <c r="D170" s="1">
        <v>98.028580000000005</v>
      </c>
      <c r="E170" s="1">
        <v>97.643569999999997</v>
      </c>
      <c r="F170" s="1">
        <v>97.994309999999999</v>
      </c>
      <c r="G170" s="1">
        <v>96.956199999999995</v>
      </c>
      <c r="H170" s="1">
        <v>95.653970000000001</v>
      </c>
      <c r="I170" s="1">
        <v>96.902320000000003</v>
      </c>
      <c r="J170" s="1">
        <v>97.196870000000004</v>
      </c>
    </row>
    <row r="171" spans="3:10" x14ac:dyDescent="0.3">
      <c r="C171" s="1">
        <v>468</v>
      </c>
      <c r="D171" s="1">
        <v>98.059880000000007</v>
      </c>
      <c r="E171" s="1">
        <v>97.802610000000001</v>
      </c>
      <c r="F171" s="1">
        <v>98.119420000000005</v>
      </c>
      <c r="G171" s="1">
        <v>96.76</v>
      </c>
      <c r="H171" s="1">
        <v>96.114170000000001</v>
      </c>
      <c r="I171" s="1">
        <v>96.848110000000005</v>
      </c>
      <c r="J171" s="1">
        <v>97.142070000000004</v>
      </c>
    </row>
    <row r="172" spans="3:10" x14ac:dyDescent="0.3">
      <c r="C172" s="1">
        <v>469</v>
      </c>
      <c r="D172" s="1">
        <v>98.167180000000002</v>
      </c>
      <c r="E172" s="1">
        <v>98.073130000000006</v>
      </c>
      <c r="F172" s="1">
        <v>98.149019999999993</v>
      </c>
      <c r="G172" s="1">
        <v>96.617230000000006</v>
      </c>
      <c r="H172" s="1">
        <v>96.64461</v>
      </c>
      <c r="I172" s="1">
        <v>96.94605</v>
      </c>
      <c r="J172" s="1">
        <v>97.111360000000005</v>
      </c>
    </row>
    <row r="173" spans="3:10" x14ac:dyDescent="0.3">
      <c r="C173" s="1">
        <v>470</v>
      </c>
      <c r="D173" s="1">
        <v>98.326480000000004</v>
      </c>
      <c r="E173" s="1">
        <v>98.032259999999994</v>
      </c>
      <c r="F173" s="1">
        <v>98.137829999999994</v>
      </c>
      <c r="G173" s="1">
        <v>96.332679999999996</v>
      </c>
      <c r="H173" s="1">
        <v>97.212010000000006</v>
      </c>
      <c r="I173" s="1">
        <v>96.838359999999994</v>
      </c>
      <c r="J173" s="1">
        <v>97.098290000000006</v>
      </c>
    </row>
    <row r="174" spans="3:10" x14ac:dyDescent="0.3">
      <c r="C174" s="1">
        <v>471</v>
      </c>
      <c r="D174" s="1">
        <v>98.411010000000005</v>
      </c>
      <c r="E174" s="1">
        <v>98.12791</v>
      </c>
      <c r="F174" s="1">
        <v>98.066410000000005</v>
      </c>
      <c r="G174" s="1">
        <v>96.310900000000004</v>
      </c>
      <c r="H174" s="1">
        <v>97.61233</v>
      </c>
      <c r="I174" s="1">
        <v>96.671559999999999</v>
      </c>
      <c r="J174" s="1">
        <v>97.124499999999998</v>
      </c>
    </row>
    <row r="175" spans="3:10" x14ac:dyDescent="0.3">
      <c r="C175" s="1">
        <v>472</v>
      </c>
      <c r="D175" s="1">
        <v>98.502619999999993</v>
      </c>
      <c r="E175" s="1">
        <v>98.088539999999995</v>
      </c>
      <c r="F175" s="1">
        <v>97.942869999999999</v>
      </c>
      <c r="G175" s="1">
        <v>96.31814</v>
      </c>
      <c r="H175" s="1">
        <v>97.930369999999996</v>
      </c>
      <c r="I175" s="1">
        <v>96.467299999999994</v>
      </c>
      <c r="J175" s="1">
        <v>97.136210000000005</v>
      </c>
    </row>
    <row r="176" spans="3:10" x14ac:dyDescent="0.3">
      <c r="C176" s="1">
        <v>473</v>
      </c>
      <c r="D176" s="1">
        <v>98.555220000000006</v>
      </c>
      <c r="E176" s="1">
        <v>97.964269999999999</v>
      </c>
      <c r="F176" s="1">
        <v>97.813869999999994</v>
      </c>
      <c r="G176" s="1">
        <v>96.55968</v>
      </c>
      <c r="H176" s="1">
        <v>98.137370000000004</v>
      </c>
      <c r="I176" s="1">
        <v>96.159869999999998</v>
      </c>
      <c r="J176" s="1">
        <v>97.18356</v>
      </c>
    </row>
    <row r="177" spans="3:10" x14ac:dyDescent="0.3">
      <c r="C177" s="1">
        <v>474</v>
      </c>
      <c r="D177" s="1">
        <v>98.624459999999999</v>
      </c>
      <c r="E177" s="1">
        <v>97.841130000000007</v>
      </c>
      <c r="F177" s="1">
        <v>97.659289999999999</v>
      </c>
      <c r="G177" s="1">
        <v>96.886409999999998</v>
      </c>
      <c r="H177" s="1">
        <v>98.276960000000003</v>
      </c>
      <c r="I177" s="1">
        <v>95.927760000000006</v>
      </c>
      <c r="J177" s="1">
        <v>97.164689999999993</v>
      </c>
    </row>
    <row r="178" spans="3:10" x14ac:dyDescent="0.3">
      <c r="C178" s="1">
        <v>475</v>
      </c>
      <c r="D178" s="1">
        <v>98.926349999999999</v>
      </c>
      <c r="E178" s="1">
        <v>97.682789999999997</v>
      </c>
      <c r="F178" s="1">
        <v>97.555199999999999</v>
      </c>
      <c r="G178" s="1">
        <v>97.254750000000001</v>
      </c>
      <c r="H178" s="1">
        <v>98.421340000000001</v>
      </c>
      <c r="I178" s="1">
        <v>95.759240000000005</v>
      </c>
      <c r="J178" s="1">
        <v>97.133139999999997</v>
      </c>
    </row>
    <row r="179" spans="3:10" x14ac:dyDescent="0.3">
      <c r="C179" s="1">
        <v>476</v>
      </c>
      <c r="D179" s="1">
        <v>98.741560000000007</v>
      </c>
      <c r="E179" s="1">
        <v>97.472539999999995</v>
      </c>
      <c r="F179" s="1">
        <v>97.384879999999995</v>
      </c>
      <c r="G179" s="1">
        <v>97.456509999999994</v>
      </c>
      <c r="H179" s="1">
        <v>98.476200000000006</v>
      </c>
      <c r="I179" s="1">
        <v>95.711070000000007</v>
      </c>
      <c r="J179" s="1">
        <v>96.992739999999998</v>
      </c>
    </row>
    <row r="180" spans="3:10" x14ac:dyDescent="0.3">
      <c r="C180" s="1">
        <v>477</v>
      </c>
      <c r="D180" s="1">
        <v>98.272949999999994</v>
      </c>
      <c r="E180" s="1">
        <v>97.458789999999993</v>
      </c>
      <c r="F180" s="1">
        <v>97.193370000000002</v>
      </c>
      <c r="G180" s="1">
        <v>97.685670000000002</v>
      </c>
      <c r="H180" s="1">
        <v>98.544160000000005</v>
      </c>
      <c r="I180" s="1">
        <v>95.858050000000006</v>
      </c>
      <c r="J180" s="1">
        <v>96.921539999999993</v>
      </c>
    </row>
    <row r="181" spans="3:10" x14ac:dyDescent="0.3">
      <c r="C181" s="1">
        <v>478</v>
      </c>
      <c r="D181" s="1">
        <v>98.582989999999995</v>
      </c>
      <c r="E181" s="1">
        <v>97.394959999999998</v>
      </c>
      <c r="F181" s="1">
        <v>97.051329999999993</v>
      </c>
      <c r="G181" s="1">
        <v>97.747060000000005</v>
      </c>
      <c r="H181" s="1">
        <v>98.574460000000002</v>
      </c>
      <c r="I181" s="1">
        <v>96.181020000000004</v>
      </c>
      <c r="J181" s="1">
        <v>96.883200000000002</v>
      </c>
    </row>
    <row r="182" spans="3:10" x14ac:dyDescent="0.3">
      <c r="C182" s="1">
        <v>479</v>
      </c>
      <c r="D182" s="1">
        <v>98.995850000000004</v>
      </c>
      <c r="E182" s="1">
        <v>97.213390000000004</v>
      </c>
      <c r="F182" s="1">
        <v>97.015879999999996</v>
      </c>
      <c r="G182" s="1">
        <v>97.76952</v>
      </c>
      <c r="H182" s="1">
        <v>98.587270000000004</v>
      </c>
      <c r="I182" s="1">
        <v>96.204700000000003</v>
      </c>
      <c r="J182" s="1">
        <v>96.942049999999995</v>
      </c>
    </row>
    <row r="183" spans="3:10" x14ac:dyDescent="0.3">
      <c r="C183" s="1">
        <v>480</v>
      </c>
      <c r="D183" s="1">
        <v>98.372569999999996</v>
      </c>
      <c r="E183" s="1">
        <v>97.176649999999995</v>
      </c>
      <c r="F183" s="1">
        <v>97.074299999999994</v>
      </c>
      <c r="G183" s="1">
        <v>97.768039999999999</v>
      </c>
      <c r="H183" s="1">
        <v>98.574359999999999</v>
      </c>
      <c r="I183" s="1">
        <v>96.393230000000003</v>
      </c>
      <c r="J183" s="1">
        <v>97.071749999999994</v>
      </c>
    </row>
    <row r="184" spans="3:10" x14ac:dyDescent="0.3">
      <c r="C184" s="1">
        <v>481</v>
      </c>
      <c r="D184" s="1">
        <v>98.726330000000004</v>
      </c>
      <c r="E184" s="1">
        <v>97.127359999999996</v>
      </c>
      <c r="F184" s="1">
        <v>97.278660000000002</v>
      </c>
      <c r="G184" s="1">
        <v>97.825159999999997</v>
      </c>
      <c r="H184" s="1">
        <v>98.521889999999999</v>
      </c>
      <c r="I184" s="1">
        <v>96.510289999999998</v>
      </c>
      <c r="J184" s="1">
        <v>97.233789999999999</v>
      </c>
    </row>
    <row r="185" spans="3:10" x14ac:dyDescent="0.3">
      <c r="C185" s="1">
        <v>482</v>
      </c>
      <c r="D185" s="1">
        <v>97.540949999999995</v>
      </c>
      <c r="E185" s="1">
        <v>97.261859999999999</v>
      </c>
      <c r="F185" s="1">
        <v>97.586780000000005</v>
      </c>
      <c r="G185" s="1">
        <v>97.817790000000002</v>
      </c>
      <c r="H185" s="1">
        <v>98.486999999999995</v>
      </c>
      <c r="I185" s="1">
        <v>96.580399999999997</v>
      </c>
      <c r="J185" s="1">
        <v>97.457859999999997</v>
      </c>
    </row>
    <row r="186" spans="3:10" x14ac:dyDescent="0.3">
      <c r="C186" s="1">
        <v>483</v>
      </c>
      <c r="D186" s="1">
        <v>98.668379999999999</v>
      </c>
      <c r="E186" s="1">
        <v>97.578670000000002</v>
      </c>
      <c r="F186" s="1">
        <v>97.863169999999997</v>
      </c>
      <c r="G186" s="1">
        <v>97.921859999999995</v>
      </c>
      <c r="H186" s="1">
        <v>98.441760000000002</v>
      </c>
      <c r="I186" s="1">
        <v>96.686040000000006</v>
      </c>
      <c r="J186" s="1">
        <v>97.594030000000004</v>
      </c>
    </row>
    <row r="187" spans="3:10" x14ac:dyDescent="0.3">
      <c r="C187" s="1">
        <v>484</v>
      </c>
      <c r="D187" s="1">
        <v>97.951930000000004</v>
      </c>
      <c r="E187" s="1">
        <v>97.757599999999996</v>
      </c>
      <c r="F187" s="1">
        <v>98.069400000000002</v>
      </c>
      <c r="G187" s="1">
        <v>97.886669999999995</v>
      </c>
      <c r="H187" s="1">
        <v>98.430210000000002</v>
      </c>
      <c r="I187" s="1">
        <v>96.687520000000006</v>
      </c>
      <c r="J187" s="1">
        <v>97.687529999999995</v>
      </c>
    </row>
    <row r="188" spans="3:10" x14ac:dyDescent="0.3">
      <c r="C188" s="1">
        <v>485</v>
      </c>
      <c r="D188" s="1">
        <v>97.294430000000006</v>
      </c>
      <c r="E188" s="1">
        <v>98.03443</v>
      </c>
      <c r="F188" s="1">
        <v>98.165570000000002</v>
      </c>
      <c r="G188" s="1">
        <v>97.921090000000007</v>
      </c>
      <c r="H188" s="1">
        <v>98.366739999999993</v>
      </c>
      <c r="I188" s="1">
        <v>96.649959999999993</v>
      </c>
      <c r="J188" s="1">
        <v>97.668409999999994</v>
      </c>
    </row>
    <row r="189" spans="3:10" x14ac:dyDescent="0.3">
      <c r="C189" s="1">
        <v>486</v>
      </c>
      <c r="D189" s="1">
        <v>98.336100000000002</v>
      </c>
      <c r="E189" s="1">
        <v>98.102549999999994</v>
      </c>
      <c r="F189" s="1">
        <v>98.211860000000001</v>
      </c>
      <c r="G189" s="1">
        <v>97.838229999999996</v>
      </c>
      <c r="H189" s="1">
        <v>98.350239999999999</v>
      </c>
      <c r="I189" s="1">
        <v>96.564329999999998</v>
      </c>
      <c r="J189" s="1">
        <v>97.625429999999994</v>
      </c>
    </row>
    <row r="190" spans="3:10" x14ac:dyDescent="0.3">
      <c r="C190" s="1">
        <v>487</v>
      </c>
      <c r="D190" s="1">
        <v>98.389099999999999</v>
      </c>
      <c r="E190" s="1">
        <v>98.10181</v>
      </c>
      <c r="F190" s="1">
        <v>98.208629999999999</v>
      </c>
      <c r="G190" s="1">
        <v>97.669650000000004</v>
      </c>
      <c r="H190" s="1">
        <v>98.351500000000001</v>
      </c>
      <c r="I190" s="1">
        <v>96.456270000000004</v>
      </c>
      <c r="J190" s="1">
        <v>97.597399999999993</v>
      </c>
    </row>
    <row r="191" spans="3:10" x14ac:dyDescent="0.3">
      <c r="C191" s="1">
        <v>488</v>
      </c>
      <c r="D191" s="1">
        <v>98.255300000000005</v>
      </c>
      <c r="E191" s="1">
        <v>98.114260000000002</v>
      </c>
      <c r="F191" s="1">
        <v>98.218800000000002</v>
      </c>
      <c r="G191" s="1">
        <v>97.571969999999993</v>
      </c>
      <c r="H191" s="1">
        <v>98.309780000000003</v>
      </c>
      <c r="I191" s="1">
        <v>96.498760000000004</v>
      </c>
      <c r="J191" s="1">
        <v>97.599800000000002</v>
      </c>
    </row>
    <row r="192" spans="3:10" x14ac:dyDescent="0.3">
      <c r="C192" s="1">
        <v>489</v>
      </c>
      <c r="D192" s="1">
        <v>98.329089999999994</v>
      </c>
      <c r="E192" s="1">
        <v>98.111559999999997</v>
      </c>
      <c r="F192" s="1">
        <v>98.289469999999994</v>
      </c>
      <c r="G192" s="1">
        <v>97.525149999999996</v>
      </c>
      <c r="H192" s="1">
        <v>98.326160000000002</v>
      </c>
      <c r="I192" s="1">
        <v>96.612660000000005</v>
      </c>
      <c r="J192" s="1">
        <v>97.676079999999999</v>
      </c>
    </row>
    <row r="193" spans="3:10" x14ac:dyDescent="0.3">
      <c r="C193" s="1">
        <v>490</v>
      </c>
      <c r="D193" s="1">
        <v>98.507890000000003</v>
      </c>
      <c r="E193" s="1">
        <v>98.110690000000005</v>
      </c>
      <c r="F193" s="1">
        <v>98.317700000000002</v>
      </c>
      <c r="G193" s="1">
        <v>97.462010000000006</v>
      </c>
      <c r="H193" s="1">
        <v>98.346400000000003</v>
      </c>
      <c r="I193" s="1">
        <v>96.594849999999994</v>
      </c>
      <c r="J193" s="1">
        <v>97.751940000000005</v>
      </c>
    </row>
    <row r="194" spans="3:10" x14ac:dyDescent="0.3">
      <c r="C194" s="1">
        <v>491</v>
      </c>
      <c r="D194" s="1">
        <v>98.149709999999999</v>
      </c>
      <c r="E194" s="1">
        <v>98.088160000000002</v>
      </c>
      <c r="F194" s="1">
        <v>98.362369999999999</v>
      </c>
      <c r="G194" s="1">
        <v>97.489109999999997</v>
      </c>
      <c r="H194" s="1">
        <v>98.400310000000005</v>
      </c>
      <c r="I194" s="1">
        <v>96.600650000000002</v>
      </c>
      <c r="J194" s="1">
        <v>97.849879999999999</v>
      </c>
    </row>
    <row r="195" spans="3:10" x14ac:dyDescent="0.3">
      <c r="C195" s="1">
        <v>492</v>
      </c>
      <c r="D195" s="1">
        <v>98.268199999999993</v>
      </c>
      <c r="E195" s="1">
        <v>98.126679999999993</v>
      </c>
      <c r="F195" s="1">
        <v>98.375020000000006</v>
      </c>
      <c r="G195" s="1">
        <v>97.46808</v>
      </c>
      <c r="H195" s="1">
        <v>98.429209999999998</v>
      </c>
      <c r="I195" s="1">
        <v>96.485370000000003</v>
      </c>
      <c r="J195" s="1">
        <v>97.967609999999993</v>
      </c>
    </row>
    <row r="196" spans="3:10" x14ac:dyDescent="0.3">
      <c r="C196" s="1">
        <v>493</v>
      </c>
      <c r="D196" s="1">
        <v>98.064539999999994</v>
      </c>
      <c r="E196" s="1">
        <v>98.206360000000004</v>
      </c>
      <c r="F196" s="1">
        <v>98.379850000000005</v>
      </c>
      <c r="G196" s="1">
        <v>97.491550000000004</v>
      </c>
      <c r="H196" s="1">
        <v>98.508290000000002</v>
      </c>
      <c r="I196" s="1">
        <v>96.279949999999999</v>
      </c>
      <c r="J196" s="1">
        <v>98.089169999999996</v>
      </c>
    </row>
    <row r="197" spans="3:10" x14ac:dyDescent="0.3">
      <c r="C197" s="1">
        <v>494</v>
      </c>
      <c r="D197" s="1">
        <v>97.856350000000006</v>
      </c>
      <c r="E197" s="1">
        <v>98.316410000000005</v>
      </c>
      <c r="F197" s="1">
        <v>98.421199999999999</v>
      </c>
      <c r="G197" s="1">
        <v>97.560339999999997</v>
      </c>
      <c r="H197" s="1">
        <v>98.54665</v>
      </c>
      <c r="I197" s="1">
        <v>96.174239999999998</v>
      </c>
      <c r="J197" s="1">
        <v>98.215190000000007</v>
      </c>
    </row>
    <row r="198" spans="3:10" x14ac:dyDescent="0.3">
      <c r="C198" s="1">
        <v>495</v>
      </c>
      <c r="D198" s="1">
        <v>97.840350000000001</v>
      </c>
      <c r="E198" s="1">
        <v>98.267809999999997</v>
      </c>
      <c r="F198" s="1">
        <v>98.384379999999993</v>
      </c>
      <c r="G198" s="1">
        <v>97.610690000000005</v>
      </c>
      <c r="H198" s="1">
        <v>98.528869999999998</v>
      </c>
      <c r="I198" s="1">
        <v>95.940359999999998</v>
      </c>
      <c r="J198" s="1">
        <v>98.290120000000002</v>
      </c>
    </row>
    <row r="199" spans="3:10" x14ac:dyDescent="0.3">
      <c r="C199" s="1">
        <v>496</v>
      </c>
      <c r="D199" s="1">
        <v>97.940880000000007</v>
      </c>
      <c r="E199" s="1">
        <v>98.192830000000001</v>
      </c>
      <c r="F199" s="1">
        <v>98.347009999999997</v>
      </c>
      <c r="G199" s="1">
        <v>97.721279999999993</v>
      </c>
      <c r="H199" s="1">
        <v>98.515209999999996</v>
      </c>
      <c r="I199" s="1">
        <v>95.932910000000007</v>
      </c>
      <c r="J199" s="1">
        <v>98.351879999999994</v>
      </c>
    </row>
    <row r="200" spans="3:10" x14ac:dyDescent="0.3">
      <c r="C200" s="1">
        <v>497</v>
      </c>
      <c r="D200" s="1">
        <v>97.804990000000004</v>
      </c>
      <c r="E200" s="1">
        <v>98.183019999999999</v>
      </c>
      <c r="F200" s="1">
        <v>98.256349999999998</v>
      </c>
      <c r="G200" s="1">
        <v>97.83511</v>
      </c>
      <c r="H200" s="1">
        <v>98.465130000000002</v>
      </c>
      <c r="I200" s="1">
        <v>96.137370000000004</v>
      </c>
      <c r="J200" s="1">
        <v>98.395740000000004</v>
      </c>
    </row>
    <row r="201" spans="3:10" x14ac:dyDescent="0.3">
      <c r="C201" s="1">
        <v>498</v>
      </c>
      <c r="D201" s="1">
        <v>97.587680000000006</v>
      </c>
      <c r="E201" s="1">
        <v>98.062139999999999</v>
      </c>
      <c r="F201" s="1">
        <v>98.195390000000003</v>
      </c>
      <c r="G201" s="1">
        <v>97.902990000000003</v>
      </c>
      <c r="H201" s="1">
        <v>98.443049999999999</v>
      </c>
      <c r="I201" s="1">
        <v>96.261610000000005</v>
      </c>
      <c r="J201" s="1">
        <v>98.427819999999997</v>
      </c>
    </row>
    <row r="202" spans="3:10" x14ac:dyDescent="0.3">
      <c r="C202" s="1">
        <v>499</v>
      </c>
      <c r="D202" s="1">
        <v>98.087580000000003</v>
      </c>
      <c r="E202" s="1">
        <v>98.059939999999997</v>
      </c>
      <c r="F202" s="1">
        <v>98.194720000000004</v>
      </c>
      <c r="G202" s="1">
        <v>98.000439999999998</v>
      </c>
      <c r="H202" s="1">
        <v>98.476179999999999</v>
      </c>
      <c r="I202" s="1">
        <v>96.35642</v>
      </c>
      <c r="J202" s="1">
        <v>98.441249999999997</v>
      </c>
    </row>
    <row r="203" spans="3:10" x14ac:dyDescent="0.3">
      <c r="C203" s="1">
        <v>500</v>
      </c>
      <c r="D203" s="1">
        <v>98.425579999999997</v>
      </c>
      <c r="E203" s="1">
        <v>97.979060000000004</v>
      </c>
      <c r="F203" s="1">
        <v>98.173590000000004</v>
      </c>
      <c r="G203" s="1">
        <v>97.899749999999997</v>
      </c>
      <c r="H203" s="1">
        <v>98.518150000000006</v>
      </c>
      <c r="I203" s="1">
        <v>96.281679999999994</v>
      </c>
      <c r="J203" s="1">
        <v>98.445279999999997</v>
      </c>
    </row>
    <row r="204" spans="3:10" x14ac:dyDescent="0.3">
      <c r="C204" s="1">
        <v>501</v>
      </c>
      <c r="D204" s="1">
        <v>98.158069999999995</v>
      </c>
      <c r="E204" s="1">
        <v>97.949809999999999</v>
      </c>
      <c r="F204" s="1">
        <v>98.129289999999997</v>
      </c>
      <c r="G204" s="1">
        <v>97.880870000000002</v>
      </c>
      <c r="H204" s="1">
        <v>98.566019999999995</v>
      </c>
      <c r="I204" s="1">
        <v>96.105400000000003</v>
      </c>
      <c r="J204" s="1">
        <v>98.44641</v>
      </c>
    </row>
    <row r="205" spans="3:10" x14ac:dyDescent="0.3">
      <c r="C205" s="1">
        <v>502</v>
      </c>
      <c r="D205" s="1">
        <v>98.045580000000001</v>
      </c>
      <c r="E205" s="1">
        <v>97.976860000000002</v>
      </c>
      <c r="F205" s="1">
        <v>98.099040000000002</v>
      </c>
      <c r="G205" s="1">
        <v>97.90634</v>
      </c>
      <c r="H205" s="1">
        <v>98.678179999999998</v>
      </c>
      <c r="I205" s="1">
        <v>95.928150000000002</v>
      </c>
      <c r="J205" s="1">
        <v>98.458770000000001</v>
      </c>
    </row>
    <row r="206" spans="3:10" x14ac:dyDescent="0.3">
      <c r="C206" s="1">
        <v>503</v>
      </c>
      <c r="D206" s="1">
        <v>97.374889999999994</v>
      </c>
      <c r="E206" s="1">
        <v>97.944689999999994</v>
      </c>
      <c r="F206" s="1">
        <v>98.119389999999996</v>
      </c>
      <c r="G206" s="1">
        <v>97.890559999999994</v>
      </c>
      <c r="H206" s="1">
        <v>98.773920000000004</v>
      </c>
      <c r="I206" s="1">
        <v>95.762360000000001</v>
      </c>
      <c r="J206" s="1">
        <v>98.497460000000004</v>
      </c>
    </row>
    <row r="207" spans="3:10" x14ac:dyDescent="0.3">
      <c r="C207" s="1">
        <v>504</v>
      </c>
      <c r="D207" s="1">
        <v>97.603639999999999</v>
      </c>
      <c r="E207" s="1">
        <v>97.893829999999994</v>
      </c>
      <c r="F207" s="1">
        <v>98.113950000000003</v>
      </c>
      <c r="G207" s="1">
        <v>97.891739999999999</v>
      </c>
      <c r="H207" s="1">
        <v>98.766530000000003</v>
      </c>
      <c r="I207" s="1">
        <v>95.555300000000003</v>
      </c>
      <c r="J207" s="1">
        <v>98.45814</v>
      </c>
    </row>
    <row r="208" spans="3:10" x14ac:dyDescent="0.3">
      <c r="C208" s="1">
        <v>505</v>
      </c>
      <c r="D208" s="1">
        <v>98.032259999999994</v>
      </c>
      <c r="E208" s="1">
        <v>97.907520000000005</v>
      </c>
      <c r="F208" s="1">
        <v>98.190770000000001</v>
      </c>
      <c r="G208" s="1">
        <v>97.901600000000002</v>
      </c>
      <c r="H208" s="1">
        <v>98.773539999999997</v>
      </c>
      <c r="I208" s="1">
        <v>95.50291</v>
      </c>
      <c r="J208" s="1">
        <v>98.438190000000006</v>
      </c>
    </row>
    <row r="209" spans="3:10" x14ac:dyDescent="0.3">
      <c r="C209" s="1">
        <v>506</v>
      </c>
      <c r="D209" s="1">
        <v>97.683679999999995</v>
      </c>
      <c r="E209" s="1">
        <v>97.99503</v>
      </c>
      <c r="F209" s="1">
        <v>98.28519</v>
      </c>
      <c r="G209" s="1">
        <v>97.982569999999996</v>
      </c>
      <c r="H209" s="1">
        <v>98.76728</v>
      </c>
      <c r="I209" s="1">
        <v>95.384469999999993</v>
      </c>
      <c r="J209" s="1">
        <v>98.354579999999999</v>
      </c>
    </row>
    <row r="210" spans="3:10" x14ac:dyDescent="0.3">
      <c r="C210" s="1">
        <v>507</v>
      </c>
      <c r="D210" s="1">
        <v>98.016909999999996</v>
      </c>
      <c r="E210" s="1">
        <v>98.109359999999995</v>
      </c>
      <c r="F210" s="1">
        <v>98.390810000000002</v>
      </c>
      <c r="G210" s="1">
        <v>97.963009999999997</v>
      </c>
      <c r="H210" s="1">
        <v>98.771979999999999</v>
      </c>
      <c r="I210" s="1">
        <v>95.362870000000001</v>
      </c>
      <c r="J210" s="1">
        <v>98.267499999999998</v>
      </c>
    </row>
    <row r="211" spans="3:10" x14ac:dyDescent="0.3">
      <c r="C211" s="1">
        <v>508</v>
      </c>
      <c r="D211" s="1">
        <v>98.647480000000002</v>
      </c>
      <c r="E211" s="1">
        <v>98.233959999999996</v>
      </c>
      <c r="F211" s="1">
        <v>98.476669999999999</v>
      </c>
      <c r="G211" s="1">
        <v>97.988879999999995</v>
      </c>
      <c r="H211" s="1">
        <v>98.780699999999996</v>
      </c>
      <c r="I211" s="1">
        <v>95.28622</v>
      </c>
      <c r="J211" s="1">
        <v>98.144660000000002</v>
      </c>
    </row>
    <row r="212" spans="3:10" x14ac:dyDescent="0.3">
      <c r="C212" s="1">
        <v>509</v>
      </c>
      <c r="D212" s="1">
        <v>98.137730000000005</v>
      </c>
      <c r="E212" s="1">
        <v>98.292140000000003</v>
      </c>
      <c r="F212" s="1">
        <v>98.45693</v>
      </c>
      <c r="G212" s="1">
        <v>97.865120000000005</v>
      </c>
      <c r="H212" s="1">
        <v>98.812970000000007</v>
      </c>
      <c r="I212" s="1">
        <v>95.181139999999999</v>
      </c>
      <c r="J212" s="1">
        <v>98.041300000000007</v>
      </c>
    </row>
    <row r="213" spans="3:10" x14ac:dyDescent="0.3">
      <c r="C213" s="1">
        <v>510</v>
      </c>
      <c r="D213" s="1">
        <v>97.680530000000005</v>
      </c>
      <c r="E213" s="1">
        <v>98.375630000000001</v>
      </c>
      <c r="F213" s="1">
        <v>98.430750000000003</v>
      </c>
      <c r="G213" s="1">
        <v>97.808359999999993</v>
      </c>
      <c r="H213" s="1">
        <v>98.844130000000007</v>
      </c>
      <c r="I213" s="1">
        <v>95.158230000000003</v>
      </c>
      <c r="J213" s="1">
        <v>97.948639999999997</v>
      </c>
    </row>
    <row r="214" spans="3:10" x14ac:dyDescent="0.3">
      <c r="C214" s="1">
        <v>511</v>
      </c>
      <c r="D214" s="1">
        <v>97.775940000000006</v>
      </c>
      <c r="E214" s="1">
        <v>98.372150000000005</v>
      </c>
      <c r="F214" s="1">
        <v>98.444609999999997</v>
      </c>
      <c r="G214" s="1">
        <v>97.780079999999998</v>
      </c>
      <c r="H214" s="1">
        <v>98.856700000000004</v>
      </c>
      <c r="I214" s="1">
        <v>95.149739999999994</v>
      </c>
      <c r="J214" s="1">
        <v>97.897900000000007</v>
      </c>
    </row>
    <row r="215" spans="3:10" x14ac:dyDescent="0.3">
      <c r="C215" s="1">
        <v>512</v>
      </c>
      <c r="D215" s="1">
        <v>97.694019999999995</v>
      </c>
      <c r="E215" s="1">
        <v>98.341499999999996</v>
      </c>
      <c r="F215" s="1">
        <v>98.430620000000005</v>
      </c>
      <c r="G215" s="1">
        <v>97.776449999999997</v>
      </c>
      <c r="H215" s="1">
        <v>98.907150000000001</v>
      </c>
      <c r="I215" s="1">
        <v>95.123019999999997</v>
      </c>
      <c r="J215" s="1">
        <v>97.916470000000004</v>
      </c>
    </row>
    <row r="216" spans="3:10" x14ac:dyDescent="0.3">
      <c r="C216" s="1">
        <v>513</v>
      </c>
      <c r="D216" s="1">
        <v>98.373019999999997</v>
      </c>
      <c r="E216" s="1">
        <v>98.315039999999996</v>
      </c>
      <c r="F216" s="1">
        <v>98.443060000000003</v>
      </c>
      <c r="G216" s="1">
        <v>97.868229999999997</v>
      </c>
      <c r="H216" s="1">
        <v>98.940240000000003</v>
      </c>
      <c r="I216" s="1">
        <v>95.080879999999993</v>
      </c>
      <c r="J216" s="1">
        <v>97.964740000000006</v>
      </c>
    </row>
    <row r="217" spans="3:10" x14ac:dyDescent="0.3">
      <c r="C217" s="1">
        <v>514</v>
      </c>
      <c r="D217" s="1">
        <v>98.647480000000002</v>
      </c>
      <c r="E217" s="1">
        <v>98.295370000000005</v>
      </c>
      <c r="F217" s="1">
        <v>98.453609999999998</v>
      </c>
      <c r="G217" s="1">
        <v>97.962270000000004</v>
      </c>
      <c r="H217" s="1">
        <v>98.924040000000005</v>
      </c>
      <c r="I217" s="1">
        <v>95.010300000000001</v>
      </c>
      <c r="J217" s="1">
        <v>97.998000000000005</v>
      </c>
    </row>
    <row r="218" spans="3:10" x14ac:dyDescent="0.3">
      <c r="C218" s="1">
        <v>515</v>
      </c>
      <c r="D218" s="1">
        <v>97.661410000000004</v>
      </c>
      <c r="E218" s="1">
        <v>98.300899999999999</v>
      </c>
      <c r="F218" s="1">
        <v>98.518519999999995</v>
      </c>
      <c r="G218" s="1">
        <v>98.032679999999999</v>
      </c>
      <c r="H218" s="1">
        <v>98.873810000000006</v>
      </c>
      <c r="I218" s="1">
        <v>94.869259999999997</v>
      </c>
      <c r="J218" s="1">
        <v>98.026129999999995</v>
      </c>
    </row>
    <row r="219" spans="3:10" x14ac:dyDescent="0.3">
      <c r="C219" s="1">
        <v>516</v>
      </c>
      <c r="D219" s="1">
        <v>98.922939999999997</v>
      </c>
      <c r="E219" s="1">
        <v>98.365009999999998</v>
      </c>
      <c r="F219" s="1">
        <v>98.597530000000006</v>
      </c>
      <c r="G219" s="1">
        <v>97.985910000000004</v>
      </c>
      <c r="H219" s="1">
        <v>98.878820000000005</v>
      </c>
      <c r="I219" s="1">
        <v>94.694310000000002</v>
      </c>
      <c r="J219" s="1">
        <v>98.074460000000002</v>
      </c>
    </row>
    <row r="220" spans="3:10" x14ac:dyDescent="0.3">
      <c r="C220" s="1">
        <v>517</v>
      </c>
      <c r="D220" s="1">
        <v>97.791480000000007</v>
      </c>
      <c r="E220" s="1">
        <v>98.36533</v>
      </c>
      <c r="F220" s="1">
        <v>98.66865</v>
      </c>
      <c r="G220" s="1">
        <v>97.890460000000004</v>
      </c>
      <c r="H220" s="1">
        <v>98.866640000000004</v>
      </c>
      <c r="I220" s="1">
        <v>94.560119999999998</v>
      </c>
      <c r="J220" s="1">
        <v>98.055070000000001</v>
      </c>
    </row>
    <row r="221" spans="3:10" x14ac:dyDescent="0.3">
      <c r="C221" s="1">
        <v>518</v>
      </c>
      <c r="D221" s="1">
        <v>97.91968</v>
      </c>
      <c r="E221" s="1">
        <v>98.530289999999994</v>
      </c>
      <c r="F221" s="1">
        <v>98.685249999999996</v>
      </c>
      <c r="G221" s="1">
        <v>97.845039999999997</v>
      </c>
      <c r="H221" s="1">
        <v>98.840379999999996</v>
      </c>
      <c r="I221" s="1">
        <v>94.556039999999996</v>
      </c>
      <c r="J221" s="1">
        <v>98.01397</v>
      </c>
    </row>
    <row r="222" spans="3:10" x14ac:dyDescent="0.3">
      <c r="C222" s="1">
        <v>519</v>
      </c>
      <c r="D222" s="1">
        <v>98.092320000000001</v>
      </c>
      <c r="E222" s="1">
        <v>98.528930000000003</v>
      </c>
      <c r="F222" s="1">
        <v>98.625630000000001</v>
      </c>
      <c r="G222" s="1">
        <v>97.738280000000003</v>
      </c>
      <c r="H222" s="1">
        <v>98.812070000000006</v>
      </c>
      <c r="I222" s="1">
        <v>94.62791</v>
      </c>
      <c r="J222" s="1">
        <v>97.980050000000006</v>
      </c>
    </row>
    <row r="223" spans="3:10" x14ac:dyDescent="0.3">
      <c r="C223" s="1">
        <v>520</v>
      </c>
      <c r="D223" s="1">
        <v>98.638400000000004</v>
      </c>
      <c r="E223" s="1">
        <v>98.458079999999995</v>
      </c>
      <c r="F223" s="1">
        <v>98.576459999999997</v>
      </c>
      <c r="G223" s="1">
        <v>97.678120000000007</v>
      </c>
      <c r="H223" s="1">
        <v>98.81729</v>
      </c>
      <c r="I223" s="1">
        <v>94.907169999999994</v>
      </c>
      <c r="J223" s="1">
        <v>97.930160000000001</v>
      </c>
    </row>
    <row r="224" spans="3:10" x14ac:dyDescent="0.3">
      <c r="C224" s="1">
        <v>521</v>
      </c>
      <c r="D224" s="1">
        <v>99.086160000000007</v>
      </c>
      <c r="E224" s="1">
        <v>98.424769999999995</v>
      </c>
      <c r="F224" s="1">
        <v>98.566500000000005</v>
      </c>
      <c r="G224" s="1">
        <v>97.649770000000004</v>
      </c>
      <c r="H224" s="1">
        <v>98.824700000000007</v>
      </c>
      <c r="I224" s="1">
        <v>95.231669999999994</v>
      </c>
      <c r="J224" s="1">
        <v>97.951279999999997</v>
      </c>
    </row>
    <row r="225" spans="3:10" x14ac:dyDescent="0.3">
      <c r="C225" s="1">
        <v>522</v>
      </c>
      <c r="D225" s="1">
        <v>98.940020000000004</v>
      </c>
      <c r="E225" s="1">
        <v>98.331940000000003</v>
      </c>
      <c r="F225" s="1">
        <v>98.553120000000007</v>
      </c>
      <c r="G225" s="1">
        <v>97.607669999999999</v>
      </c>
      <c r="H225" s="1">
        <v>98.795479999999998</v>
      </c>
      <c r="I225" s="1">
        <v>95.576819999999998</v>
      </c>
      <c r="J225" s="1">
        <v>97.954800000000006</v>
      </c>
    </row>
    <row r="226" spans="3:10" x14ac:dyDescent="0.3">
      <c r="C226" s="1">
        <v>523</v>
      </c>
      <c r="D226" s="1">
        <v>98.404060000000001</v>
      </c>
      <c r="E226" s="1">
        <v>98.359359999999995</v>
      </c>
      <c r="F226" s="1">
        <v>98.642300000000006</v>
      </c>
      <c r="G226" s="1">
        <v>97.501239999999996</v>
      </c>
      <c r="H226" s="1">
        <v>98.794619999999995</v>
      </c>
      <c r="I226" s="1">
        <v>95.815960000000004</v>
      </c>
      <c r="J226" s="1">
        <v>97.993859999999998</v>
      </c>
    </row>
    <row r="227" spans="3:10" x14ac:dyDescent="0.3">
      <c r="C227" s="1">
        <v>524</v>
      </c>
      <c r="D227" s="1">
        <v>98.216170000000005</v>
      </c>
      <c r="E227" s="1">
        <v>98.410730000000001</v>
      </c>
      <c r="F227" s="1">
        <v>98.707629999999995</v>
      </c>
      <c r="G227" s="1">
        <v>97.442670000000007</v>
      </c>
      <c r="H227" s="1">
        <v>98.773099999999999</v>
      </c>
      <c r="I227" s="1">
        <v>95.940700000000007</v>
      </c>
      <c r="J227" s="1">
        <v>97.990350000000007</v>
      </c>
    </row>
    <row r="228" spans="3:10" x14ac:dyDescent="0.3">
      <c r="C228" s="1">
        <v>525</v>
      </c>
      <c r="D228" s="1">
        <v>97.818280000000001</v>
      </c>
      <c r="E228" s="1">
        <v>98.529750000000007</v>
      </c>
      <c r="F228" s="1">
        <v>98.77422</v>
      </c>
      <c r="G228" s="1">
        <v>97.387190000000004</v>
      </c>
      <c r="H228" s="1">
        <v>98.77628</v>
      </c>
      <c r="I228" s="1">
        <v>95.991990000000001</v>
      </c>
      <c r="J228" s="1">
        <v>97.962710000000001</v>
      </c>
    </row>
    <row r="229" spans="3:10" x14ac:dyDescent="0.3">
      <c r="C229" s="1">
        <v>526</v>
      </c>
      <c r="D229" s="1">
        <v>98.069730000000007</v>
      </c>
      <c r="E229" s="1">
        <v>98.55762</v>
      </c>
      <c r="F229" s="1">
        <v>98.747669999999999</v>
      </c>
      <c r="G229" s="1">
        <v>97.333439999999996</v>
      </c>
      <c r="H229" s="1">
        <v>98.720179999999999</v>
      </c>
      <c r="I229" s="1">
        <v>95.900409999999994</v>
      </c>
      <c r="J229" s="1">
        <v>97.872680000000003</v>
      </c>
    </row>
    <row r="230" spans="3:10" x14ac:dyDescent="0.3">
      <c r="C230" s="1">
        <v>527</v>
      </c>
      <c r="D230" s="1">
        <v>99.289879999999997</v>
      </c>
      <c r="E230" s="1">
        <v>98.564610000000002</v>
      </c>
      <c r="F230" s="1">
        <v>98.741439999999997</v>
      </c>
      <c r="G230" s="1">
        <v>97.333510000000004</v>
      </c>
      <c r="H230" s="1">
        <v>98.689300000000003</v>
      </c>
      <c r="I230" s="1">
        <v>95.825389999999999</v>
      </c>
      <c r="J230" s="1">
        <v>97.769559999999998</v>
      </c>
    </row>
    <row r="231" spans="3:10" x14ac:dyDescent="0.3">
      <c r="C231" s="1">
        <v>528</v>
      </c>
      <c r="D231" s="1">
        <v>98.505160000000004</v>
      </c>
      <c r="E231" s="1">
        <v>98.537599999999998</v>
      </c>
      <c r="F231" s="1">
        <v>98.716059999999999</v>
      </c>
      <c r="G231" s="1">
        <v>97.292559999999995</v>
      </c>
      <c r="H231" s="1">
        <v>98.594470000000001</v>
      </c>
      <c r="I231" s="1">
        <v>95.666470000000004</v>
      </c>
      <c r="J231" s="1">
        <v>97.596919999999997</v>
      </c>
    </row>
    <row r="232" spans="3:10" x14ac:dyDescent="0.3">
      <c r="C232" s="1">
        <v>529</v>
      </c>
      <c r="D232" s="1">
        <v>98.224770000000007</v>
      </c>
      <c r="E232" s="1">
        <v>98.453559999999996</v>
      </c>
      <c r="F232" s="1">
        <v>98.694879999999998</v>
      </c>
      <c r="G232" s="1">
        <v>97.254009999999994</v>
      </c>
      <c r="H232" s="1">
        <v>98.544640000000001</v>
      </c>
      <c r="I232" s="1">
        <v>95.631100000000004</v>
      </c>
      <c r="J232" s="1">
        <v>97.502279999999999</v>
      </c>
    </row>
    <row r="233" spans="3:10" x14ac:dyDescent="0.3">
      <c r="C233" s="1">
        <v>530</v>
      </c>
      <c r="D233" s="1">
        <v>98.845070000000007</v>
      </c>
      <c r="E233" s="1">
        <v>98.506489999999999</v>
      </c>
      <c r="F233" s="1">
        <v>98.685280000000006</v>
      </c>
      <c r="G233" s="1">
        <v>97.331280000000007</v>
      </c>
      <c r="H233" s="1">
        <v>98.506389999999996</v>
      </c>
      <c r="I233" s="1">
        <v>95.690929999999994</v>
      </c>
      <c r="J233" s="1">
        <v>97.431030000000007</v>
      </c>
    </row>
    <row r="234" spans="3:10" x14ac:dyDescent="0.3">
      <c r="C234" s="1">
        <v>531</v>
      </c>
      <c r="D234" s="1">
        <v>99.174270000000007</v>
      </c>
      <c r="E234" s="1">
        <v>98.426450000000003</v>
      </c>
      <c r="F234" s="1">
        <v>98.656940000000006</v>
      </c>
      <c r="G234" s="1">
        <v>97.172409999999999</v>
      </c>
      <c r="H234" s="1">
        <v>98.494730000000004</v>
      </c>
      <c r="I234" s="1">
        <v>95.620720000000006</v>
      </c>
      <c r="J234" s="1">
        <v>97.422219999999996</v>
      </c>
    </row>
    <row r="235" spans="3:10" x14ac:dyDescent="0.3">
      <c r="C235" s="1">
        <v>532</v>
      </c>
      <c r="D235" s="1">
        <v>98.858500000000006</v>
      </c>
      <c r="E235" s="1">
        <v>98.439359999999994</v>
      </c>
      <c r="F235" s="1">
        <v>98.639009999999999</v>
      </c>
      <c r="G235" s="1">
        <v>97.09093</v>
      </c>
      <c r="H235" s="1">
        <v>98.49776</v>
      </c>
      <c r="I235" s="1">
        <v>95.59111</v>
      </c>
      <c r="J235" s="1">
        <v>97.473849999999999</v>
      </c>
    </row>
    <row r="236" spans="3:10" x14ac:dyDescent="0.3">
      <c r="C236" s="1">
        <v>533</v>
      </c>
      <c r="D236" s="1">
        <v>98.469110000000001</v>
      </c>
      <c r="E236" s="1">
        <v>98.402019999999993</v>
      </c>
      <c r="F236" s="1">
        <v>98.593260000000001</v>
      </c>
      <c r="G236" s="1">
        <v>96.991739999999993</v>
      </c>
      <c r="H236" s="1">
        <v>98.532929999999993</v>
      </c>
      <c r="I236" s="1">
        <v>95.466700000000003</v>
      </c>
      <c r="J236" s="1">
        <v>97.55959</v>
      </c>
    </row>
    <row r="237" spans="3:10" x14ac:dyDescent="0.3">
      <c r="C237" s="1">
        <v>534</v>
      </c>
      <c r="D237" s="1">
        <v>98.211420000000004</v>
      </c>
      <c r="E237" s="1">
        <v>98.36345</v>
      </c>
      <c r="F237" s="1">
        <v>98.558999999999997</v>
      </c>
      <c r="G237" s="1">
        <v>96.936549999999997</v>
      </c>
      <c r="H237" s="1">
        <v>98.620810000000006</v>
      </c>
      <c r="I237" s="1">
        <v>95.350570000000005</v>
      </c>
      <c r="J237" s="1">
        <v>97.675359999999998</v>
      </c>
    </row>
    <row r="238" spans="3:10" x14ac:dyDescent="0.3">
      <c r="C238" s="1">
        <v>535</v>
      </c>
      <c r="D238" s="1">
        <v>98.709280000000007</v>
      </c>
      <c r="E238" s="1">
        <v>98.28201</v>
      </c>
      <c r="F238" s="1">
        <v>98.500479999999996</v>
      </c>
      <c r="G238" s="1">
        <v>96.902240000000006</v>
      </c>
      <c r="H238" s="1">
        <v>98.660319999999999</v>
      </c>
      <c r="I238" s="1">
        <v>95.225480000000005</v>
      </c>
      <c r="J238" s="1">
        <v>97.735799999999998</v>
      </c>
    </row>
    <row r="239" spans="3:10" x14ac:dyDescent="0.3">
      <c r="C239" s="1">
        <v>536</v>
      </c>
      <c r="D239" s="1">
        <v>98.705190000000002</v>
      </c>
      <c r="E239" s="1">
        <v>98.24288</v>
      </c>
      <c r="F239" s="1">
        <v>98.459469999999996</v>
      </c>
      <c r="G239" s="1">
        <v>96.897059999999996</v>
      </c>
      <c r="H239" s="1">
        <v>98.749579999999995</v>
      </c>
      <c r="I239" s="1">
        <v>95.21978</v>
      </c>
      <c r="J239" s="1">
        <v>97.808989999999994</v>
      </c>
    </row>
    <row r="240" spans="3:10" x14ac:dyDescent="0.3">
      <c r="C240" s="1">
        <v>537</v>
      </c>
      <c r="D240" s="1">
        <v>98.495410000000007</v>
      </c>
      <c r="E240" s="1">
        <v>98.161929999999998</v>
      </c>
      <c r="F240" s="1">
        <v>98.411150000000006</v>
      </c>
      <c r="G240" s="1">
        <v>96.988529999999997</v>
      </c>
      <c r="H240" s="1">
        <v>98.782979999999995</v>
      </c>
      <c r="I240" s="1">
        <v>95.178370000000001</v>
      </c>
      <c r="J240" s="1">
        <v>97.773290000000003</v>
      </c>
    </row>
    <row r="241" spans="3:10" x14ac:dyDescent="0.3">
      <c r="C241" s="1">
        <v>538</v>
      </c>
      <c r="D241" s="1">
        <v>99.087530000000001</v>
      </c>
      <c r="E241" s="1">
        <v>98.077979999999997</v>
      </c>
      <c r="F241" s="1">
        <v>98.432299999999998</v>
      </c>
      <c r="G241" s="1">
        <v>97.114009999999993</v>
      </c>
      <c r="H241" s="1">
        <v>98.836489999999998</v>
      </c>
      <c r="I241" s="1">
        <v>95.221450000000004</v>
      </c>
      <c r="J241" s="1">
        <v>97.801860000000005</v>
      </c>
    </row>
    <row r="242" spans="3:10" x14ac:dyDescent="0.3">
      <c r="C242" s="1">
        <v>539</v>
      </c>
      <c r="D242" s="1">
        <v>99.016369999999995</v>
      </c>
      <c r="E242" s="1">
        <v>98.144130000000004</v>
      </c>
      <c r="F242" s="1">
        <v>98.453699999999998</v>
      </c>
      <c r="G242" s="1">
        <v>97.284440000000004</v>
      </c>
      <c r="H242" s="1">
        <v>98.876050000000006</v>
      </c>
      <c r="I242" s="1">
        <v>95.135409999999993</v>
      </c>
      <c r="J242" s="1">
        <v>97.737819999999999</v>
      </c>
    </row>
    <row r="243" spans="3:10" x14ac:dyDescent="0.3">
      <c r="C243" s="1">
        <v>540</v>
      </c>
      <c r="D243" s="1">
        <v>98.495410000000007</v>
      </c>
      <c r="E243" s="1">
        <v>98.127960000000002</v>
      </c>
      <c r="F243" s="1">
        <v>98.443309999999997</v>
      </c>
      <c r="G243" s="1">
        <v>97.405389999999997</v>
      </c>
      <c r="H243" s="1">
        <v>98.847980000000007</v>
      </c>
      <c r="I243" s="1">
        <v>94.968869999999995</v>
      </c>
      <c r="J243" s="1">
        <v>97.659279999999995</v>
      </c>
    </row>
    <row r="244" spans="3:10" x14ac:dyDescent="0.3">
      <c r="C244" s="1">
        <v>541</v>
      </c>
      <c r="D244" s="1">
        <v>98.045349999999999</v>
      </c>
      <c r="E244" s="1">
        <v>98.121729999999999</v>
      </c>
      <c r="F244" s="1">
        <v>98.398780000000002</v>
      </c>
      <c r="G244" s="1">
        <v>97.508470000000003</v>
      </c>
      <c r="H244" s="1">
        <v>98.827079999999995</v>
      </c>
      <c r="I244" s="1">
        <v>94.661450000000002</v>
      </c>
      <c r="J244" s="1">
        <v>97.641530000000003</v>
      </c>
    </row>
    <row r="245" spans="3:10" x14ac:dyDescent="0.3">
      <c r="C245" s="1">
        <v>542</v>
      </c>
      <c r="D245" s="1">
        <v>98.240819999999999</v>
      </c>
      <c r="E245" s="1">
        <v>98.115470000000002</v>
      </c>
      <c r="F245" s="1">
        <v>98.346969999999999</v>
      </c>
      <c r="G245" s="1">
        <v>97.536289999999994</v>
      </c>
      <c r="H245" s="1">
        <v>98.818889999999996</v>
      </c>
      <c r="I245" s="1">
        <v>94.234639999999999</v>
      </c>
      <c r="J245" s="1">
        <v>97.665570000000002</v>
      </c>
    </row>
    <row r="246" spans="3:10" x14ac:dyDescent="0.3">
      <c r="C246" s="1">
        <v>543</v>
      </c>
      <c r="D246" s="1">
        <v>98.630219999999994</v>
      </c>
      <c r="E246" s="1">
        <v>97.998140000000006</v>
      </c>
      <c r="F246" s="1">
        <v>98.269030000000001</v>
      </c>
      <c r="G246" s="1">
        <v>97.471860000000007</v>
      </c>
      <c r="H246" s="1">
        <v>98.793580000000006</v>
      </c>
      <c r="I246" s="1">
        <v>93.811210000000003</v>
      </c>
      <c r="J246" s="1">
        <v>97.69041</v>
      </c>
    </row>
    <row r="247" spans="3:10" x14ac:dyDescent="0.3">
      <c r="C247" s="1">
        <v>544</v>
      </c>
      <c r="D247" s="1">
        <v>98.295810000000003</v>
      </c>
      <c r="E247" s="1">
        <v>97.964330000000004</v>
      </c>
      <c r="F247" s="1">
        <v>98.196920000000006</v>
      </c>
      <c r="G247" s="1">
        <v>97.541970000000006</v>
      </c>
      <c r="H247" s="1">
        <v>98.765889999999999</v>
      </c>
      <c r="I247" s="1">
        <v>93.449010000000001</v>
      </c>
      <c r="J247" s="1">
        <v>97.73724</v>
      </c>
    </row>
    <row r="248" spans="3:10" x14ac:dyDescent="0.3">
      <c r="C248" s="1">
        <v>545</v>
      </c>
      <c r="D248" s="1">
        <v>98.744969999999995</v>
      </c>
      <c r="E248" s="1">
        <v>97.894760000000005</v>
      </c>
      <c r="F248" s="1">
        <v>98.200519999999997</v>
      </c>
      <c r="G248" s="1">
        <v>97.527649999999994</v>
      </c>
      <c r="H248" s="1">
        <v>98.81156</v>
      </c>
      <c r="I248" s="1">
        <v>93.323319999999995</v>
      </c>
      <c r="J248" s="1">
        <v>97.825689999999994</v>
      </c>
    </row>
    <row r="249" spans="3:10" x14ac:dyDescent="0.3">
      <c r="C249" s="1">
        <v>546</v>
      </c>
      <c r="D249" s="1">
        <v>99.075670000000002</v>
      </c>
      <c r="E249" s="1">
        <v>97.847369999999998</v>
      </c>
      <c r="F249" s="1">
        <v>98.147509999999997</v>
      </c>
      <c r="G249" s="1">
        <v>97.537980000000005</v>
      </c>
      <c r="H249" s="1">
        <v>98.760279999999995</v>
      </c>
      <c r="I249" s="1">
        <v>93.339929999999995</v>
      </c>
      <c r="J249" s="1">
        <v>97.821939999999998</v>
      </c>
    </row>
    <row r="250" spans="3:10" x14ac:dyDescent="0.3">
      <c r="C250" s="1">
        <v>547</v>
      </c>
      <c r="D250" s="1">
        <v>98.081029999999998</v>
      </c>
      <c r="E250" s="1">
        <v>97.789249999999996</v>
      </c>
      <c r="F250" s="1">
        <v>98.13579</v>
      </c>
      <c r="G250" s="1">
        <v>97.498350000000002</v>
      </c>
      <c r="H250" s="1">
        <v>98.77158</v>
      </c>
      <c r="I250" s="1">
        <v>93.440539999999999</v>
      </c>
      <c r="J250" s="1">
        <v>97.816429999999997</v>
      </c>
    </row>
    <row r="251" spans="3:10" x14ac:dyDescent="0.3">
      <c r="C251" s="1">
        <v>548</v>
      </c>
      <c r="D251" s="1">
        <v>98.589579999999998</v>
      </c>
      <c r="E251" s="1">
        <v>97.824330000000003</v>
      </c>
      <c r="F251" s="1">
        <v>98.142600000000002</v>
      </c>
      <c r="G251" s="1">
        <v>97.538049999999998</v>
      </c>
      <c r="H251" s="1">
        <v>98.776489999999995</v>
      </c>
      <c r="I251" s="1">
        <v>93.497209999999995</v>
      </c>
      <c r="J251" s="1">
        <v>97.719080000000005</v>
      </c>
    </row>
    <row r="252" spans="3:10" x14ac:dyDescent="0.3">
      <c r="C252" s="1">
        <v>549</v>
      </c>
      <c r="D252" s="1">
        <v>98.435329999999993</v>
      </c>
      <c r="E252" s="1">
        <v>97.819410000000005</v>
      </c>
      <c r="F252" s="1">
        <v>98.163150000000002</v>
      </c>
      <c r="G252" s="1">
        <v>97.514139999999998</v>
      </c>
      <c r="H252" s="1">
        <v>98.724459999999993</v>
      </c>
      <c r="I252" s="1">
        <v>93.464519999999993</v>
      </c>
      <c r="J252" s="1">
        <v>97.621470000000002</v>
      </c>
    </row>
    <row r="253" spans="3:10" x14ac:dyDescent="0.3">
      <c r="C253" s="1">
        <v>550</v>
      </c>
      <c r="D253" s="1">
        <v>97.572850000000003</v>
      </c>
      <c r="E253" s="1">
        <v>97.885279999999995</v>
      </c>
      <c r="F253" s="1">
        <v>98.251769999999993</v>
      </c>
      <c r="G253" s="1">
        <v>97.510310000000004</v>
      </c>
      <c r="H253" s="1">
        <v>98.723789999999994</v>
      </c>
      <c r="I253" s="1">
        <v>93.229979999999998</v>
      </c>
      <c r="J253" s="1">
        <v>97.531350000000003</v>
      </c>
    </row>
    <row r="254" spans="3:10" x14ac:dyDescent="0.3">
      <c r="C254" s="1">
        <v>551</v>
      </c>
      <c r="D254" s="1">
        <v>98.310749999999999</v>
      </c>
      <c r="E254" s="1">
        <v>97.903210000000001</v>
      </c>
      <c r="F254" s="1">
        <v>98.325580000000002</v>
      </c>
      <c r="G254" s="1">
        <v>97.404849999999996</v>
      </c>
      <c r="H254" s="1">
        <v>98.701239999999999</v>
      </c>
      <c r="I254" s="1">
        <v>92.697429999999997</v>
      </c>
      <c r="J254" s="1">
        <v>97.422499999999999</v>
      </c>
    </row>
    <row r="255" spans="3:10" x14ac:dyDescent="0.3">
      <c r="C255" s="1">
        <v>552</v>
      </c>
      <c r="D255" s="1">
        <v>97.941559999999996</v>
      </c>
      <c r="E255" s="1">
        <v>98.053920000000005</v>
      </c>
      <c r="F255" s="1">
        <v>98.375309999999999</v>
      </c>
      <c r="G255" s="1">
        <v>97.427769999999995</v>
      </c>
      <c r="H255" s="1">
        <v>98.652150000000006</v>
      </c>
      <c r="I255" s="1">
        <v>92.193619999999996</v>
      </c>
      <c r="J255" s="1">
        <v>97.386650000000003</v>
      </c>
    </row>
    <row r="256" spans="3:10" x14ac:dyDescent="0.3">
      <c r="C256" s="1">
        <v>553</v>
      </c>
      <c r="D256" s="1">
        <v>98.690190000000001</v>
      </c>
      <c r="E256" s="1">
        <v>98.06</v>
      </c>
      <c r="F256" s="1">
        <v>98.380330000000001</v>
      </c>
      <c r="G256" s="1">
        <v>97.35548</v>
      </c>
      <c r="H256" s="1">
        <v>98.603129999999993</v>
      </c>
      <c r="I256" s="1">
        <v>91.671239999999997</v>
      </c>
      <c r="J256" s="1">
        <v>97.307320000000004</v>
      </c>
    </row>
    <row r="257" spans="3:10" x14ac:dyDescent="0.3">
      <c r="C257" s="1">
        <v>554</v>
      </c>
      <c r="D257" s="1">
        <v>97.874369999999999</v>
      </c>
      <c r="E257" s="1">
        <v>98.127009999999999</v>
      </c>
      <c r="F257" s="1">
        <v>98.402270000000001</v>
      </c>
      <c r="G257" s="1">
        <v>97.378249999999994</v>
      </c>
      <c r="H257" s="1">
        <v>98.558430000000001</v>
      </c>
      <c r="I257" s="1">
        <v>91.370540000000005</v>
      </c>
      <c r="J257" s="1">
        <v>97.276430000000005</v>
      </c>
    </row>
    <row r="258" spans="3:10" x14ac:dyDescent="0.3">
      <c r="C258" s="1">
        <v>555</v>
      </c>
      <c r="D258" s="1">
        <v>97.869190000000003</v>
      </c>
      <c r="E258" s="1">
        <v>98.082419999999999</v>
      </c>
      <c r="F258" s="1">
        <v>98.379620000000003</v>
      </c>
      <c r="G258" s="1">
        <v>97.398030000000006</v>
      </c>
      <c r="H258" s="1">
        <v>98.473650000000006</v>
      </c>
      <c r="I258" s="1">
        <v>91.272289999999998</v>
      </c>
      <c r="J258" s="1">
        <v>97.234219999999993</v>
      </c>
    </row>
    <row r="259" spans="3:10" x14ac:dyDescent="0.3">
      <c r="C259" s="1">
        <v>556</v>
      </c>
      <c r="D259" s="1">
        <v>98.694739999999996</v>
      </c>
      <c r="E259" s="1">
        <v>98.043689999999998</v>
      </c>
      <c r="F259" s="1">
        <v>98.399100000000004</v>
      </c>
      <c r="G259" s="1">
        <v>97.386579999999995</v>
      </c>
      <c r="H259" s="1">
        <v>98.455280000000002</v>
      </c>
      <c r="I259" s="1">
        <v>91.336399999999998</v>
      </c>
      <c r="J259" s="1">
        <v>97.251459999999994</v>
      </c>
    </row>
    <row r="260" spans="3:10" x14ac:dyDescent="0.3">
      <c r="C260" s="1">
        <v>557</v>
      </c>
      <c r="D260" s="1">
        <v>98.418109999999999</v>
      </c>
      <c r="E260" s="1">
        <v>98.106089999999995</v>
      </c>
      <c r="F260" s="1">
        <v>98.422780000000003</v>
      </c>
      <c r="G260" s="1">
        <v>97.477279999999993</v>
      </c>
      <c r="H260" s="1">
        <v>98.374350000000007</v>
      </c>
      <c r="I260" s="1">
        <v>91.556600000000003</v>
      </c>
      <c r="J260" s="1">
        <v>97.214780000000005</v>
      </c>
    </row>
    <row r="261" spans="3:10" x14ac:dyDescent="0.3">
      <c r="C261" s="1">
        <v>558</v>
      </c>
      <c r="D261" s="1">
        <v>97.929599999999994</v>
      </c>
      <c r="E261" s="1">
        <v>98.124189999999999</v>
      </c>
      <c r="F261" s="1">
        <v>98.440560000000005</v>
      </c>
      <c r="G261" s="1">
        <v>97.412719999999993</v>
      </c>
      <c r="H261" s="1">
        <v>98.418180000000007</v>
      </c>
      <c r="I261" s="1">
        <v>91.672330000000002</v>
      </c>
      <c r="J261" s="1">
        <v>97.193579999999997</v>
      </c>
    </row>
    <row r="262" spans="3:10" x14ac:dyDescent="0.3">
      <c r="C262" s="1">
        <v>559</v>
      </c>
      <c r="D262" s="1">
        <v>98.544640000000001</v>
      </c>
      <c r="E262" s="1">
        <v>98.144289999999998</v>
      </c>
      <c r="F262" s="1">
        <v>98.424610000000001</v>
      </c>
      <c r="G262" s="1">
        <v>97.362170000000006</v>
      </c>
      <c r="H262" s="1">
        <v>98.412400000000005</v>
      </c>
      <c r="I262" s="1">
        <v>91.66883</v>
      </c>
      <c r="J262" s="1">
        <v>97.083820000000003</v>
      </c>
    </row>
    <row r="263" spans="3:10" x14ac:dyDescent="0.3">
      <c r="C263" s="1">
        <v>560</v>
      </c>
      <c r="D263" s="1">
        <v>97.54477</v>
      </c>
      <c r="E263" s="1">
        <v>98.107150000000004</v>
      </c>
      <c r="F263" s="1">
        <v>98.422799999999995</v>
      </c>
      <c r="G263" s="1">
        <v>97.191739999999996</v>
      </c>
      <c r="H263" s="1">
        <v>98.442179999999993</v>
      </c>
      <c r="I263" s="1">
        <v>91.427189999999996</v>
      </c>
      <c r="J263" s="1">
        <v>96.885670000000005</v>
      </c>
    </row>
    <row r="264" spans="3:10" x14ac:dyDescent="0.3">
      <c r="C264" s="1">
        <v>561</v>
      </c>
      <c r="D264" s="1">
        <v>97.689080000000004</v>
      </c>
      <c r="E264" s="1">
        <v>98.116810000000001</v>
      </c>
      <c r="F264" s="1">
        <v>98.398349999999994</v>
      </c>
      <c r="G264" s="1">
        <v>96.999279999999999</v>
      </c>
      <c r="H264" s="1">
        <v>98.448170000000005</v>
      </c>
      <c r="I264" s="1">
        <v>90.994759999999999</v>
      </c>
      <c r="J264" s="1">
        <v>96.245859999999993</v>
      </c>
    </row>
    <row r="265" spans="3:10" x14ac:dyDescent="0.3">
      <c r="C265" s="1">
        <v>562</v>
      </c>
      <c r="D265" s="1">
        <v>98.47251</v>
      </c>
      <c r="E265" s="1">
        <v>98.153490000000005</v>
      </c>
      <c r="F265" s="1">
        <v>98.360069999999993</v>
      </c>
      <c r="G265" s="1">
        <v>96.853999999999999</v>
      </c>
      <c r="H265" s="1">
        <v>98.429609999999997</v>
      </c>
      <c r="I265" s="1">
        <v>90.480779999999996</v>
      </c>
      <c r="J265" s="1">
        <v>94.526679999999999</v>
      </c>
    </row>
    <row r="266" spans="3:10" x14ac:dyDescent="0.3">
      <c r="C266" s="1">
        <v>563</v>
      </c>
      <c r="D266" s="1">
        <v>98.429659999999998</v>
      </c>
      <c r="E266" s="1">
        <v>98.100679999999997</v>
      </c>
      <c r="F266" s="1">
        <v>98.346270000000004</v>
      </c>
      <c r="G266" s="1">
        <v>96.715969999999999</v>
      </c>
      <c r="H266" s="1">
        <v>98.415199999999999</v>
      </c>
      <c r="I266" s="1">
        <v>89.904939999999996</v>
      </c>
      <c r="J266" s="1">
        <v>90.955699999999993</v>
      </c>
    </row>
    <row r="267" spans="3:10" x14ac:dyDescent="0.3">
      <c r="C267" s="1">
        <v>564</v>
      </c>
      <c r="D267" s="1">
        <v>98.667240000000007</v>
      </c>
      <c r="E267" s="1">
        <v>98.051789999999997</v>
      </c>
      <c r="F267" s="1">
        <v>98.343299999999999</v>
      </c>
      <c r="G267" s="1">
        <v>96.712810000000005</v>
      </c>
      <c r="H267" s="1">
        <v>98.329229999999995</v>
      </c>
      <c r="I267" s="1">
        <v>89.315089999999998</v>
      </c>
      <c r="J267" s="1">
        <v>84.877740000000003</v>
      </c>
    </row>
    <row r="268" spans="3:10" x14ac:dyDescent="0.3">
      <c r="C268" s="1">
        <v>565</v>
      </c>
      <c r="D268" s="1">
        <v>98.125529999999998</v>
      </c>
      <c r="E268" s="1">
        <v>98.058329999999998</v>
      </c>
      <c r="F268" s="1">
        <v>98.314089999999993</v>
      </c>
      <c r="G268" s="1">
        <v>96.762180000000001</v>
      </c>
      <c r="H268" s="1">
        <v>98.233800000000002</v>
      </c>
      <c r="I268" s="1">
        <v>88.911770000000004</v>
      </c>
      <c r="J268" s="1">
        <v>76.389080000000007</v>
      </c>
    </row>
    <row r="269" spans="3:10" x14ac:dyDescent="0.3">
      <c r="C269" s="1">
        <v>566</v>
      </c>
      <c r="D269" s="1">
        <v>98.3429</v>
      </c>
      <c r="E269" s="1">
        <v>97.964979999999997</v>
      </c>
      <c r="F269" s="1">
        <v>98.307370000000006</v>
      </c>
      <c r="G269" s="1">
        <v>96.854089999999999</v>
      </c>
      <c r="H269" s="1">
        <v>98.112430000000003</v>
      </c>
      <c r="I269" s="1">
        <v>88.526610000000005</v>
      </c>
      <c r="J269" s="1">
        <v>65.950710000000001</v>
      </c>
    </row>
    <row r="270" spans="3:10" x14ac:dyDescent="0.3">
      <c r="C270" s="1">
        <v>567</v>
      </c>
      <c r="D270" s="1">
        <v>97.675129999999996</v>
      </c>
      <c r="E270" s="1">
        <v>97.977779999999996</v>
      </c>
      <c r="F270" s="1">
        <v>98.326939999999993</v>
      </c>
      <c r="G270" s="1">
        <v>96.921419999999998</v>
      </c>
      <c r="H270" s="1">
        <v>98.047970000000007</v>
      </c>
      <c r="I270" s="1">
        <v>88.173739999999995</v>
      </c>
      <c r="J270" s="1">
        <v>54.187890000000003</v>
      </c>
    </row>
    <row r="271" spans="3:10" x14ac:dyDescent="0.3">
      <c r="C271" s="1">
        <v>568</v>
      </c>
      <c r="D271" s="1">
        <v>98.032030000000006</v>
      </c>
      <c r="E271" s="1">
        <v>98.056960000000004</v>
      </c>
      <c r="F271" s="1">
        <v>98.365380000000002</v>
      </c>
      <c r="G271" s="1">
        <v>96.95402</v>
      </c>
      <c r="H271" s="1">
        <v>98.050120000000007</v>
      </c>
      <c r="I271" s="1">
        <v>87.706239999999994</v>
      </c>
      <c r="J271" s="1">
        <v>37.1738</v>
      </c>
    </row>
    <row r="272" spans="3:10" x14ac:dyDescent="0.3">
      <c r="C272" s="1">
        <v>569</v>
      </c>
      <c r="D272" s="1">
        <v>97.933890000000005</v>
      </c>
      <c r="E272" s="1">
        <v>98.068629999999999</v>
      </c>
      <c r="F272" s="1">
        <v>98.390789999999996</v>
      </c>
      <c r="G272" s="1">
        <v>96.886229999999998</v>
      </c>
      <c r="H272" s="1">
        <v>98.025819999999996</v>
      </c>
      <c r="I272" s="1">
        <v>87.324070000000006</v>
      </c>
      <c r="J272" s="1">
        <v>27.224699999999999</v>
      </c>
    </row>
    <row r="273" spans="3:10" x14ac:dyDescent="0.3">
      <c r="C273" s="1">
        <v>570</v>
      </c>
      <c r="D273" s="1">
        <v>97.712469999999996</v>
      </c>
      <c r="E273" s="1">
        <v>98.101770000000002</v>
      </c>
      <c r="F273" s="1">
        <v>98.386889999999994</v>
      </c>
      <c r="G273" s="1">
        <v>96.654960000000003</v>
      </c>
      <c r="H273" s="1">
        <v>98.052980000000005</v>
      </c>
      <c r="I273" s="1">
        <v>86.998689999999996</v>
      </c>
      <c r="J273" s="1">
        <v>19.162179999999999</v>
      </c>
    </row>
    <row r="274" spans="3:10" x14ac:dyDescent="0.3">
      <c r="C274" s="1">
        <v>571</v>
      </c>
      <c r="D274" s="1">
        <v>98.540549999999996</v>
      </c>
      <c r="E274" s="1">
        <v>98.158289999999994</v>
      </c>
      <c r="F274" s="1">
        <v>98.3279</v>
      </c>
      <c r="G274" s="1">
        <v>96.393270000000001</v>
      </c>
      <c r="H274" s="1">
        <v>98.099620000000002</v>
      </c>
      <c r="I274" s="1">
        <v>86.899500000000003</v>
      </c>
      <c r="J274" s="1">
        <v>13.48751</v>
      </c>
    </row>
    <row r="275" spans="3:10" x14ac:dyDescent="0.3">
      <c r="C275" s="1">
        <v>572</v>
      </c>
      <c r="D275" s="1">
        <v>98.085089999999994</v>
      </c>
      <c r="E275" s="1">
        <v>98.146940000000001</v>
      </c>
      <c r="F275" s="1">
        <v>98.292349999999999</v>
      </c>
      <c r="G275" s="1">
        <v>96.142039999999994</v>
      </c>
      <c r="H275" s="1">
        <v>98.095960000000005</v>
      </c>
      <c r="I275" s="1">
        <v>86.263019999999997</v>
      </c>
      <c r="J275" s="1">
        <v>10.095750000000001</v>
      </c>
    </row>
    <row r="276" spans="3:10" x14ac:dyDescent="0.3">
      <c r="C276" s="1">
        <v>573</v>
      </c>
      <c r="D276" s="1">
        <v>98.268879999999996</v>
      </c>
      <c r="E276" s="1">
        <v>98.061009999999996</v>
      </c>
      <c r="F276" s="1">
        <v>98.204260000000005</v>
      </c>
      <c r="G276" s="1">
        <v>95.928020000000004</v>
      </c>
      <c r="H276" s="1">
        <v>98.060019999999994</v>
      </c>
      <c r="I276" s="1">
        <v>84.176310000000001</v>
      </c>
      <c r="J276" s="1">
        <v>8.3163099999999996</v>
      </c>
    </row>
    <row r="277" spans="3:10" x14ac:dyDescent="0.3">
      <c r="C277" s="1">
        <v>574</v>
      </c>
      <c r="D277" s="1">
        <v>97.784949999999995</v>
      </c>
      <c r="E277" s="1">
        <v>97.965260000000001</v>
      </c>
      <c r="F277" s="1">
        <v>98.088440000000006</v>
      </c>
      <c r="G277" s="1">
        <v>95.867670000000004</v>
      </c>
      <c r="H277" s="1">
        <v>97.98518</v>
      </c>
      <c r="I277" s="1">
        <v>79.667540000000002</v>
      </c>
      <c r="J277" s="1">
        <v>7.1516099999999998</v>
      </c>
    </row>
    <row r="278" spans="3:10" x14ac:dyDescent="0.3">
      <c r="C278" s="1">
        <v>575</v>
      </c>
      <c r="D278" s="1">
        <v>97.944040000000001</v>
      </c>
      <c r="E278" s="1">
        <v>97.837530000000001</v>
      </c>
      <c r="F278" s="1">
        <v>98.030060000000006</v>
      </c>
      <c r="G278" s="1">
        <v>95.927989999999994</v>
      </c>
      <c r="H278" s="1">
        <v>97.849459999999993</v>
      </c>
      <c r="I278" s="1">
        <v>71.852159999999998</v>
      </c>
      <c r="J278" s="1">
        <v>6.0363100000000003</v>
      </c>
    </row>
    <row r="279" spans="3:10" x14ac:dyDescent="0.3">
      <c r="C279" s="1">
        <v>576</v>
      </c>
      <c r="D279" s="1">
        <v>97.823459999999997</v>
      </c>
      <c r="E279" s="1">
        <v>97.762299999999996</v>
      </c>
      <c r="F279" s="1">
        <v>98.027990000000003</v>
      </c>
      <c r="G279" s="1">
        <v>96.033410000000003</v>
      </c>
      <c r="H279" s="1">
        <v>97.732969999999995</v>
      </c>
      <c r="I279" s="1">
        <v>61.212780000000002</v>
      </c>
      <c r="J279" s="1">
        <v>5.0046299999999997</v>
      </c>
    </row>
    <row r="280" spans="3:10" x14ac:dyDescent="0.3">
      <c r="C280" s="1">
        <v>577</v>
      </c>
      <c r="D280" s="1">
        <v>98.259600000000006</v>
      </c>
      <c r="E280" s="1">
        <v>97.741060000000004</v>
      </c>
      <c r="F280" s="1">
        <v>98.05592</v>
      </c>
      <c r="G280" s="1">
        <v>96.176749999999998</v>
      </c>
      <c r="H280" s="1">
        <v>97.591470000000001</v>
      </c>
      <c r="I280" s="1">
        <v>48.567329999999998</v>
      </c>
      <c r="J280" s="1">
        <v>4.4413799999999997</v>
      </c>
    </row>
    <row r="281" spans="3:10" x14ac:dyDescent="0.3">
      <c r="C281" s="1">
        <v>578</v>
      </c>
      <c r="D281" s="1">
        <v>98.424679999999995</v>
      </c>
      <c r="E281" s="1">
        <v>97.732960000000006</v>
      </c>
      <c r="F281" s="1">
        <v>98.11788</v>
      </c>
      <c r="G281" s="1">
        <v>96.301220000000001</v>
      </c>
      <c r="H281" s="1">
        <v>97.498589999999993</v>
      </c>
      <c r="I281" s="1">
        <v>41.256819999999998</v>
      </c>
      <c r="J281" s="1">
        <v>4.7547300000000003</v>
      </c>
    </row>
    <row r="282" spans="3:10" x14ac:dyDescent="0.3">
      <c r="C282" s="1">
        <v>579</v>
      </c>
      <c r="D282" s="1">
        <v>98.124170000000007</v>
      </c>
      <c r="E282" s="1">
        <v>97.775790000000001</v>
      </c>
      <c r="F282" s="1">
        <v>98.164590000000004</v>
      </c>
      <c r="G282" s="1">
        <v>96.158580000000001</v>
      </c>
      <c r="H282" s="1">
        <v>97.410349999999994</v>
      </c>
      <c r="I282" s="1">
        <v>29.27852</v>
      </c>
      <c r="J282" s="1">
        <v>6.2106599999999998</v>
      </c>
    </row>
    <row r="283" spans="3:10" x14ac:dyDescent="0.3">
      <c r="C283" s="1">
        <v>580</v>
      </c>
      <c r="D283" s="1">
        <v>98.211200000000005</v>
      </c>
      <c r="E283" s="1">
        <v>97.893969999999996</v>
      </c>
      <c r="F283" s="1">
        <v>98.220600000000005</v>
      </c>
      <c r="G283" s="1">
        <v>95.971760000000003</v>
      </c>
      <c r="H283" s="1">
        <v>97.324550000000002</v>
      </c>
      <c r="I283" s="1">
        <v>18.17576</v>
      </c>
      <c r="J283" s="1">
        <v>8.8123199999999997</v>
      </c>
    </row>
    <row r="284" spans="3:10" x14ac:dyDescent="0.3">
      <c r="C284" s="1">
        <v>581</v>
      </c>
      <c r="D284" s="1">
        <v>97.629930000000002</v>
      </c>
      <c r="E284" s="1">
        <v>97.985389999999995</v>
      </c>
      <c r="F284" s="1">
        <v>98.166970000000006</v>
      </c>
      <c r="G284" s="1">
        <v>95.731020000000001</v>
      </c>
      <c r="H284" s="1">
        <v>97.1828</v>
      </c>
      <c r="I284" s="1">
        <v>9.6051900000000003</v>
      </c>
      <c r="J284" s="1">
        <v>12.634969999999999</v>
      </c>
    </row>
    <row r="285" spans="3:10" x14ac:dyDescent="0.3">
      <c r="C285" s="1">
        <v>582</v>
      </c>
      <c r="D285" s="1">
        <v>97.702569999999994</v>
      </c>
      <c r="E285" s="1">
        <v>98.022450000000006</v>
      </c>
      <c r="F285" s="1">
        <v>98.092119999999994</v>
      </c>
      <c r="G285" s="1">
        <v>95.445859999999996</v>
      </c>
      <c r="H285" s="1">
        <v>97.054630000000003</v>
      </c>
      <c r="I285" s="1">
        <v>4.5126999999999997</v>
      </c>
      <c r="J285" s="1">
        <v>17.65333</v>
      </c>
    </row>
    <row r="286" spans="3:10" x14ac:dyDescent="0.3">
      <c r="C286" s="1">
        <v>583</v>
      </c>
      <c r="D286" s="1">
        <v>98.052350000000004</v>
      </c>
      <c r="E286" s="1">
        <v>97.935500000000005</v>
      </c>
      <c r="F286" s="1">
        <v>98.007639999999995</v>
      </c>
      <c r="G286" s="1">
        <v>95.226960000000005</v>
      </c>
      <c r="H286" s="1">
        <v>96.970160000000007</v>
      </c>
      <c r="I286" s="1">
        <v>2.5727899999999999</v>
      </c>
      <c r="J286" s="1">
        <v>23.930330000000001</v>
      </c>
    </row>
    <row r="287" spans="3:10" x14ac:dyDescent="0.3">
      <c r="C287" s="1">
        <v>584</v>
      </c>
      <c r="D287" s="1">
        <v>97.743300000000005</v>
      </c>
      <c r="E287" s="1">
        <v>97.82893</v>
      </c>
      <c r="F287" s="1">
        <v>97.861779999999996</v>
      </c>
      <c r="G287" s="1">
        <v>95.038939999999997</v>
      </c>
      <c r="H287" s="1">
        <v>96.868849999999995</v>
      </c>
      <c r="I287" s="1">
        <v>2.5768</v>
      </c>
      <c r="J287" s="1">
        <v>31.329989999999999</v>
      </c>
    </row>
    <row r="288" spans="3:10" x14ac:dyDescent="0.3">
      <c r="C288" s="1">
        <v>585</v>
      </c>
      <c r="D288" s="1">
        <v>98.067250000000001</v>
      </c>
      <c r="E288" s="1">
        <v>97.70729</v>
      </c>
      <c r="F288" s="1">
        <v>97.764189999999999</v>
      </c>
      <c r="G288" s="1">
        <v>94.863889999999998</v>
      </c>
      <c r="H288" s="1">
        <v>96.868560000000002</v>
      </c>
      <c r="I288" s="1">
        <v>3.3326699999999998</v>
      </c>
      <c r="J288" s="1">
        <v>39.56223</v>
      </c>
    </row>
    <row r="289" spans="3:10" x14ac:dyDescent="0.3">
      <c r="C289" s="1">
        <v>586</v>
      </c>
      <c r="D289" s="1">
        <v>98.057770000000005</v>
      </c>
      <c r="E289" s="1">
        <v>97.501360000000005</v>
      </c>
      <c r="F289" s="1">
        <v>97.651349999999994</v>
      </c>
      <c r="G289" s="1">
        <v>94.707120000000003</v>
      </c>
      <c r="H289" s="1">
        <v>96.927379999999999</v>
      </c>
      <c r="I289" s="1">
        <v>4.3270900000000001</v>
      </c>
      <c r="J289" s="1">
        <v>48.12133</v>
      </c>
    </row>
    <row r="290" spans="3:10" x14ac:dyDescent="0.3">
      <c r="C290" s="1">
        <v>587</v>
      </c>
      <c r="D290" s="1">
        <v>98.419240000000002</v>
      </c>
      <c r="E290" s="1">
        <v>97.361900000000006</v>
      </c>
      <c r="F290" s="1">
        <v>97.660309999999996</v>
      </c>
      <c r="G290" s="1">
        <v>94.468159999999997</v>
      </c>
      <c r="H290" s="1">
        <v>97.089039999999997</v>
      </c>
      <c r="I290" s="1">
        <v>5.4469799999999999</v>
      </c>
      <c r="J290" s="1">
        <v>55.226959999999998</v>
      </c>
    </row>
    <row r="291" spans="3:10" x14ac:dyDescent="0.3">
      <c r="C291" s="1">
        <v>588</v>
      </c>
      <c r="D291" s="1">
        <v>98.241280000000003</v>
      </c>
      <c r="E291" s="1">
        <v>97.295670000000001</v>
      </c>
      <c r="F291" s="1">
        <v>97.70035</v>
      </c>
      <c r="G291" s="1">
        <v>94.206469999999996</v>
      </c>
      <c r="H291" s="1">
        <v>97.200729999999993</v>
      </c>
      <c r="I291" s="1">
        <v>6.6203399999999997</v>
      </c>
      <c r="J291" s="1">
        <v>64.040840000000003</v>
      </c>
    </row>
    <row r="292" spans="3:10" x14ac:dyDescent="0.3">
      <c r="C292" s="1">
        <v>589</v>
      </c>
      <c r="D292" s="1">
        <v>97.226349999999996</v>
      </c>
      <c r="E292" s="1">
        <v>97.389269999999996</v>
      </c>
      <c r="F292" s="1">
        <v>97.787959999999998</v>
      </c>
      <c r="G292" s="1">
        <v>94.051050000000004</v>
      </c>
      <c r="H292" s="1">
        <v>97.007829999999998</v>
      </c>
      <c r="I292" s="1">
        <v>7.7386799999999996</v>
      </c>
      <c r="J292" s="1">
        <v>72.086429999999993</v>
      </c>
    </row>
    <row r="293" spans="3:10" x14ac:dyDescent="0.3">
      <c r="C293" s="1">
        <v>590</v>
      </c>
      <c r="D293" s="1">
        <v>98.314819999999997</v>
      </c>
      <c r="E293" s="1">
        <v>97.399150000000006</v>
      </c>
      <c r="F293" s="1">
        <v>97.883650000000003</v>
      </c>
      <c r="G293" s="1">
        <v>93.775149999999996</v>
      </c>
      <c r="H293" s="1">
        <v>95.805019999999999</v>
      </c>
      <c r="I293" s="1">
        <v>8.7453500000000002</v>
      </c>
      <c r="J293" s="1">
        <v>79.086910000000003</v>
      </c>
    </row>
    <row r="294" spans="3:10" x14ac:dyDescent="0.3">
      <c r="C294" s="1">
        <v>591</v>
      </c>
      <c r="D294" s="1">
        <v>97.935019999999994</v>
      </c>
      <c r="E294" s="1">
        <v>97.559839999999994</v>
      </c>
      <c r="F294" s="1">
        <v>97.907939999999996</v>
      </c>
      <c r="G294" s="1">
        <v>93.801509999999993</v>
      </c>
      <c r="H294" s="1">
        <v>92.694590000000005</v>
      </c>
      <c r="I294" s="1">
        <v>9.6038499999999996</v>
      </c>
      <c r="J294" s="1">
        <v>84.883880000000005</v>
      </c>
    </row>
    <row r="295" spans="3:10" x14ac:dyDescent="0.3">
      <c r="C295" s="1">
        <v>592</v>
      </c>
      <c r="D295" s="1">
        <v>98.251230000000007</v>
      </c>
      <c r="E295" s="1">
        <v>97.682500000000005</v>
      </c>
      <c r="F295" s="1">
        <v>97.855599999999995</v>
      </c>
      <c r="G295" s="1">
        <v>94.069659999999999</v>
      </c>
      <c r="H295" s="1">
        <v>86.922889999999995</v>
      </c>
      <c r="I295" s="1">
        <v>10.32536</v>
      </c>
      <c r="J295" s="1">
        <v>89.411060000000006</v>
      </c>
    </row>
    <row r="296" spans="3:10" x14ac:dyDescent="0.3">
      <c r="C296" s="1">
        <v>593</v>
      </c>
      <c r="D296" s="1">
        <v>98.129589999999993</v>
      </c>
      <c r="E296" s="1">
        <v>97.649050000000003</v>
      </c>
      <c r="F296" s="1">
        <v>97.721519999999998</v>
      </c>
      <c r="G296" s="1">
        <v>94.429940000000002</v>
      </c>
      <c r="H296" s="1">
        <v>77.959670000000003</v>
      </c>
      <c r="I296" s="1">
        <v>10.91849</v>
      </c>
      <c r="J296" s="1">
        <v>92.801609999999997</v>
      </c>
    </row>
    <row r="297" spans="3:10" x14ac:dyDescent="0.3">
      <c r="C297" s="1">
        <v>594</v>
      </c>
      <c r="D297" s="1">
        <v>96.906970000000001</v>
      </c>
      <c r="E297" s="1">
        <v>97.566879999999998</v>
      </c>
      <c r="F297" s="1">
        <v>97.565039999999996</v>
      </c>
      <c r="G297" s="1">
        <v>94.785830000000004</v>
      </c>
      <c r="H297" s="1">
        <v>66.453670000000002</v>
      </c>
      <c r="I297" s="1">
        <v>11.452059999999999</v>
      </c>
      <c r="J297" s="1">
        <v>95.03313</v>
      </c>
    </row>
    <row r="298" spans="3:10" x14ac:dyDescent="0.3">
      <c r="C298" s="1">
        <v>595</v>
      </c>
      <c r="D298" s="1">
        <v>97.854770000000002</v>
      </c>
      <c r="E298" s="1">
        <v>97.353610000000003</v>
      </c>
      <c r="F298" s="1">
        <v>97.453310000000002</v>
      </c>
      <c r="G298" s="1">
        <v>94.028940000000006</v>
      </c>
      <c r="H298" s="1">
        <v>53.268560000000001</v>
      </c>
      <c r="I298" s="1">
        <v>12.30874</v>
      </c>
      <c r="J298" s="1">
        <v>96.367999999999995</v>
      </c>
    </row>
    <row r="299" spans="3:10" x14ac:dyDescent="0.3">
      <c r="C299" s="1">
        <v>596</v>
      </c>
      <c r="D299" s="1">
        <v>97.923289999999994</v>
      </c>
      <c r="E299" s="1">
        <v>97.17747</v>
      </c>
      <c r="F299" s="1">
        <v>97.322749999999999</v>
      </c>
      <c r="G299" s="1">
        <v>91.146600000000007</v>
      </c>
      <c r="H299" s="1">
        <v>42.62106</v>
      </c>
      <c r="I299" s="1">
        <v>14.09033</v>
      </c>
      <c r="J299" s="1">
        <v>97.077089999999998</v>
      </c>
    </row>
    <row r="300" spans="3:10" x14ac:dyDescent="0.3">
      <c r="C300" s="1">
        <v>597</v>
      </c>
      <c r="D300" s="1">
        <v>97.620720000000006</v>
      </c>
      <c r="E300" s="1">
        <v>97.062420000000003</v>
      </c>
      <c r="F300" s="1">
        <v>97.289540000000002</v>
      </c>
      <c r="G300" s="1">
        <v>85.143129999999999</v>
      </c>
      <c r="H300" s="1">
        <v>29.70468</v>
      </c>
      <c r="I300" s="1">
        <v>17.388210000000001</v>
      </c>
      <c r="J300" s="1">
        <v>97.448689999999999</v>
      </c>
    </row>
    <row r="301" spans="3:10" x14ac:dyDescent="0.3">
      <c r="C301" s="1">
        <v>598</v>
      </c>
      <c r="D301" s="1">
        <v>98.708600000000004</v>
      </c>
      <c r="E301" s="1">
        <v>96.924080000000004</v>
      </c>
      <c r="F301" s="1">
        <v>97.23218</v>
      </c>
      <c r="G301" s="1">
        <v>75.218289999999996</v>
      </c>
      <c r="H301" s="1">
        <v>18.491900000000001</v>
      </c>
      <c r="I301" s="1">
        <v>22.67774</v>
      </c>
      <c r="J301" s="1">
        <v>97.630359999999996</v>
      </c>
    </row>
    <row r="302" spans="3:10" x14ac:dyDescent="0.3">
      <c r="C302" s="1">
        <v>599</v>
      </c>
      <c r="D302" s="1">
        <v>97.615099999999998</v>
      </c>
      <c r="E302" s="1">
        <v>96.846149999999994</v>
      </c>
      <c r="F302" s="1">
        <v>97.118560000000002</v>
      </c>
      <c r="G302" s="1">
        <v>62.260480000000001</v>
      </c>
      <c r="H302" s="1">
        <v>10.288869999999999</v>
      </c>
      <c r="I302" s="1">
        <v>30.043880000000001</v>
      </c>
      <c r="J302" s="1">
        <v>97.694239999999994</v>
      </c>
    </row>
    <row r="303" spans="3:10" x14ac:dyDescent="0.3">
      <c r="C303" s="1">
        <v>600</v>
      </c>
      <c r="D303" s="1">
        <v>98.250100000000003</v>
      </c>
      <c r="E303" s="1">
        <v>96.784850000000006</v>
      </c>
      <c r="F303" s="1">
        <v>97.004140000000007</v>
      </c>
      <c r="G303" s="1">
        <v>49.518999999999998</v>
      </c>
      <c r="H303" s="1">
        <v>5.3066899999999997</v>
      </c>
      <c r="I303" s="1">
        <v>42.333500000000001</v>
      </c>
      <c r="J303" s="1">
        <v>97.751519999999999</v>
      </c>
    </row>
    <row r="304" spans="3:10" x14ac:dyDescent="0.3">
      <c r="C304" s="1">
        <v>601</v>
      </c>
      <c r="D304" s="1">
        <v>97.586330000000004</v>
      </c>
      <c r="E304" s="1">
        <v>96.733360000000005</v>
      </c>
      <c r="F304" s="1">
        <v>96.835909999999998</v>
      </c>
      <c r="G304" s="1">
        <v>35.154710000000001</v>
      </c>
      <c r="H304" s="1">
        <v>2.7041400000000002</v>
      </c>
      <c r="I304" s="1">
        <v>54.559780000000003</v>
      </c>
      <c r="J304" s="1">
        <v>97.774029999999996</v>
      </c>
    </row>
    <row r="305" spans="3:10" x14ac:dyDescent="0.3">
      <c r="C305" s="1">
        <v>602</v>
      </c>
      <c r="D305" s="1">
        <v>97.730919999999998</v>
      </c>
      <c r="E305" s="1">
        <v>96.540819999999997</v>
      </c>
      <c r="F305" s="1">
        <v>96.652289999999994</v>
      </c>
      <c r="G305" s="1">
        <v>21.888719999999999</v>
      </c>
      <c r="H305" s="1">
        <v>1.3024899999999999</v>
      </c>
      <c r="I305" s="1">
        <v>65.936300000000003</v>
      </c>
      <c r="J305" s="1">
        <v>97.839529999999996</v>
      </c>
    </row>
    <row r="306" spans="3:10" x14ac:dyDescent="0.3">
      <c r="C306" s="1">
        <v>603</v>
      </c>
      <c r="D306" s="1">
        <v>97.852069999999998</v>
      </c>
      <c r="E306" s="1">
        <v>96.325149999999994</v>
      </c>
      <c r="F306" s="1">
        <v>96.516300000000001</v>
      </c>
      <c r="G306" s="1">
        <v>11.25151</v>
      </c>
      <c r="H306" s="1">
        <v>0.50014999999999998</v>
      </c>
      <c r="I306" s="1">
        <v>75.57011</v>
      </c>
      <c r="J306" s="1">
        <v>97.835999999999999</v>
      </c>
    </row>
    <row r="307" spans="3:10" x14ac:dyDescent="0.3">
      <c r="C307" s="1">
        <v>604</v>
      </c>
      <c r="D307" s="1">
        <v>96.678970000000007</v>
      </c>
      <c r="E307" s="1">
        <v>96.140979999999999</v>
      </c>
      <c r="F307" s="1">
        <v>96.455269999999999</v>
      </c>
      <c r="G307" s="1">
        <v>4.4485900000000003</v>
      </c>
      <c r="H307" s="1">
        <v>0.12673999999999999</v>
      </c>
      <c r="I307" s="1">
        <v>82.950389999999999</v>
      </c>
      <c r="J307" s="1">
        <v>97.864320000000006</v>
      </c>
    </row>
    <row r="308" spans="3:10" x14ac:dyDescent="0.3">
      <c r="C308" s="1">
        <v>605</v>
      </c>
      <c r="D308" s="1">
        <v>97.286820000000006</v>
      </c>
      <c r="E308" s="1">
        <v>95.939300000000003</v>
      </c>
      <c r="F308" s="1">
        <v>96.582759999999993</v>
      </c>
      <c r="G308" s="1">
        <v>1.1440999999999999</v>
      </c>
      <c r="H308" s="1">
        <v>2.112E-2</v>
      </c>
      <c r="I308" s="1">
        <v>87.828829999999996</v>
      </c>
      <c r="J308" s="1">
        <v>97.903999999999996</v>
      </c>
    </row>
    <row r="309" spans="3:10" x14ac:dyDescent="0.3">
      <c r="C309" s="1">
        <v>606</v>
      </c>
      <c r="D309" s="1">
        <v>97.51737</v>
      </c>
      <c r="E309" s="1">
        <v>95.977000000000004</v>
      </c>
      <c r="F309" s="1">
        <v>96.890900000000002</v>
      </c>
      <c r="G309" s="1">
        <v>0.16264999999999999</v>
      </c>
      <c r="H309" s="1">
        <v>1.839E-2</v>
      </c>
      <c r="I309" s="1">
        <v>90.878709999999998</v>
      </c>
      <c r="J309" s="1">
        <v>97.918329999999997</v>
      </c>
    </row>
    <row r="310" spans="3:10" x14ac:dyDescent="0.3">
      <c r="C310" s="1">
        <v>607</v>
      </c>
      <c r="D310" s="1">
        <v>97.221649999999997</v>
      </c>
      <c r="E310" s="1">
        <v>96.147450000000006</v>
      </c>
      <c r="F310" s="1">
        <v>97.233469999999997</v>
      </c>
      <c r="G310" s="1">
        <v>1.78E-2</v>
      </c>
      <c r="H310" s="1">
        <v>0.23629</v>
      </c>
      <c r="I310" s="1">
        <v>92.362960000000001</v>
      </c>
      <c r="J310" s="1">
        <v>97.925749999999994</v>
      </c>
    </row>
    <row r="311" spans="3:10" x14ac:dyDescent="0.3">
      <c r="C311" s="1">
        <v>608</v>
      </c>
      <c r="D311" s="1">
        <v>97.889700000000005</v>
      </c>
      <c r="E311" s="1">
        <v>96.623829999999998</v>
      </c>
      <c r="F311" s="1">
        <v>97.616619999999998</v>
      </c>
      <c r="G311" s="1">
        <v>4.1599999999999998E-2</v>
      </c>
      <c r="H311" s="1">
        <v>1.30217</v>
      </c>
      <c r="I311" s="1">
        <v>92.886150000000001</v>
      </c>
      <c r="J311" s="1">
        <v>97.965549999999993</v>
      </c>
    </row>
    <row r="312" spans="3:10" x14ac:dyDescent="0.3">
      <c r="C312" s="1">
        <v>609</v>
      </c>
      <c r="D312" s="1">
        <v>96.589519999999993</v>
      </c>
      <c r="E312" s="1">
        <v>97.077449999999999</v>
      </c>
      <c r="F312" s="1">
        <v>97.811700000000002</v>
      </c>
      <c r="G312" s="1">
        <v>0.20083999999999999</v>
      </c>
      <c r="H312" s="1">
        <v>4.0214999999999996</v>
      </c>
      <c r="I312" s="1">
        <v>92.9054</v>
      </c>
      <c r="J312" s="1">
        <v>98.032340000000005</v>
      </c>
    </row>
    <row r="313" spans="3:10" x14ac:dyDescent="0.3">
      <c r="C313" s="1">
        <v>610</v>
      </c>
      <c r="D313" s="1">
        <v>97.681430000000006</v>
      </c>
      <c r="E313" s="1">
        <v>97.398610000000005</v>
      </c>
      <c r="F313" s="1">
        <v>97.633759999999995</v>
      </c>
      <c r="G313" s="1">
        <v>0.58511000000000002</v>
      </c>
      <c r="H313" s="1">
        <v>8.6478300000000008</v>
      </c>
      <c r="I313" s="1">
        <v>92.886870000000002</v>
      </c>
      <c r="J313" s="1">
        <v>98.093350000000001</v>
      </c>
    </row>
    <row r="314" spans="3:10" x14ac:dyDescent="0.3">
      <c r="C314" s="1">
        <v>611</v>
      </c>
      <c r="D314" s="1">
        <v>97.465739999999997</v>
      </c>
      <c r="E314" s="1">
        <v>97.471379999999996</v>
      </c>
      <c r="F314" s="1">
        <v>96.427530000000004</v>
      </c>
      <c r="G314" s="1">
        <v>1.22861</v>
      </c>
      <c r="H314" s="1">
        <v>15.004960000000001</v>
      </c>
      <c r="I314" s="1">
        <v>92.788089999999997</v>
      </c>
      <c r="J314" s="1">
        <v>98.189089999999993</v>
      </c>
    </row>
    <row r="315" spans="3:10" x14ac:dyDescent="0.3">
      <c r="C315" s="1">
        <v>612</v>
      </c>
      <c r="D315" s="1">
        <v>95.891249999999999</v>
      </c>
      <c r="E315" s="1">
        <v>96.840649999999997</v>
      </c>
      <c r="F315" s="1">
        <v>92.858649999999997</v>
      </c>
      <c r="G315" s="1">
        <v>2.1197300000000001</v>
      </c>
      <c r="H315" s="1">
        <v>23.03058</v>
      </c>
      <c r="I315" s="1">
        <v>92.803539999999998</v>
      </c>
      <c r="J315" s="1">
        <v>98.282510000000002</v>
      </c>
    </row>
    <row r="316" spans="3:10" x14ac:dyDescent="0.3">
      <c r="C316" s="1">
        <v>613</v>
      </c>
      <c r="D316" s="1">
        <v>97.840580000000003</v>
      </c>
      <c r="E316" s="1">
        <v>94.16977</v>
      </c>
      <c r="F316" s="1">
        <v>85.44605</v>
      </c>
      <c r="G316" s="1">
        <v>3.2382399999999998</v>
      </c>
      <c r="H316" s="1">
        <v>32.636879999999998</v>
      </c>
      <c r="I316" s="1">
        <v>92.964500000000001</v>
      </c>
      <c r="J316" s="1">
        <v>98.346549999999993</v>
      </c>
    </row>
    <row r="317" spans="3:10" x14ac:dyDescent="0.3">
      <c r="C317" s="1">
        <v>614</v>
      </c>
      <c r="D317" s="1">
        <v>98.576859999999996</v>
      </c>
      <c r="E317" s="1">
        <v>87.677859999999995</v>
      </c>
      <c r="F317" s="1">
        <v>73.114570000000001</v>
      </c>
      <c r="G317" s="1">
        <v>4.5510299999999999</v>
      </c>
      <c r="H317" s="1">
        <v>43.452440000000003</v>
      </c>
      <c r="I317" s="1">
        <v>93.075580000000002</v>
      </c>
      <c r="J317" s="1">
        <v>98.387450000000001</v>
      </c>
    </row>
    <row r="318" spans="3:10" x14ac:dyDescent="0.3">
      <c r="C318" s="1">
        <v>615</v>
      </c>
      <c r="D318" s="1">
        <v>98.267520000000005</v>
      </c>
      <c r="E318" s="1">
        <v>76.101780000000005</v>
      </c>
      <c r="F318" s="1">
        <v>56.758330000000001</v>
      </c>
      <c r="G318" s="1">
        <v>6.0223599999999999</v>
      </c>
      <c r="H318" s="1">
        <v>56.335630000000002</v>
      </c>
      <c r="I318" s="1">
        <v>93.226169999999996</v>
      </c>
      <c r="J318" s="1">
        <v>98.439480000000003</v>
      </c>
    </row>
    <row r="319" spans="3:10" x14ac:dyDescent="0.3">
      <c r="C319" s="1">
        <v>616</v>
      </c>
      <c r="D319" s="1">
        <v>98.544179999999997</v>
      </c>
      <c r="E319" s="1">
        <v>59.525889999999997</v>
      </c>
      <c r="F319" s="1">
        <v>31.395849999999999</v>
      </c>
      <c r="G319" s="1">
        <v>7.6884399999999999</v>
      </c>
      <c r="H319" s="1">
        <v>67.561869999999999</v>
      </c>
      <c r="I319" s="1">
        <v>93.358900000000006</v>
      </c>
      <c r="J319" s="1">
        <v>98.459460000000007</v>
      </c>
    </row>
    <row r="320" spans="3:10" x14ac:dyDescent="0.3">
      <c r="C320" s="1">
        <v>617</v>
      </c>
      <c r="D320" s="1">
        <v>98.551220000000001</v>
      </c>
      <c r="E320" s="1">
        <v>40.958599999999997</v>
      </c>
      <c r="F320" s="1">
        <v>13.346170000000001</v>
      </c>
      <c r="G320" s="1">
        <v>10.172739999999999</v>
      </c>
      <c r="H320" s="1">
        <v>77.21078</v>
      </c>
      <c r="I320" s="1">
        <v>93.454319999999996</v>
      </c>
      <c r="J320" s="1">
        <v>98.472819999999999</v>
      </c>
    </row>
    <row r="321" spans="3:10" x14ac:dyDescent="0.3">
      <c r="C321" s="1">
        <v>618</v>
      </c>
      <c r="D321" s="1">
        <v>97.983289999999997</v>
      </c>
      <c r="E321" s="1">
        <v>25.690079999999998</v>
      </c>
      <c r="F321" s="1">
        <v>3.5935700000000002</v>
      </c>
      <c r="G321" s="1">
        <v>14.78201</v>
      </c>
      <c r="H321" s="1">
        <v>84.753649999999993</v>
      </c>
      <c r="I321" s="1">
        <v>93.496700000000004</v>
      </c>
      <c r="J321" s="1">
        <v>98.468609999999998</v>
      </c>
    </row>
    <row r="322" spans="3:10" x14ac:dyDescent="0.3">
      <c r="C322" s="1">
        <v>619</v>
      </c>
      <c r="D322" s="1">
        <v>97.541179999999997</v>
      </c>
      <c r="E322" s="1">
        <v>9.2670999999999992</v>
      </c>
      <c r="F322" s="1">
        <v>0.53066999999999998</v>
      </c>
      <c r="G322" s="1">
        <v>22.276689999999999</v>
      </c>
      <c r="H322" s="1">
        <v>90.27637</v>
      </c>
      <c r="I322" s="1">
        <v>93.593580000000003</v>
      </c>
      <c r="J322" s="1">
        <v>98.482699999999994</v>
      </c>
    </row>
    <row r="323" spans="3:10" x14ac:dyDescent="0.3">
      <c r="C323" s="1">
        <v>620</v>
      </c>
      <c r="D323" s="1">
        <v>94.551839999999999</v>
      </c>
      <c r="E323" s="1">
        <v>1.8926000000000001</v>
      </c>
      <c r="F323" s="1">
        <v>4.759E-2</v>
      </c>
      <c r="G323" s="1">
        <v>32.731020000000001</v>
      </c>
      <c r="H323" s="1">
        <v>93.801969999999997</v>
      </c>
      <c r="I323" s="1">
        <v>93.713229999999996</v>
      </c>
      <c r="J323" s="1">
        <v>98.458690000000004</v>
      </c>
    </row>
    <row r="324" spans="3:10" x14ac:dyDescent="0.3">
      <c r="C324" s="1">
        <v>621</v>
      </c>
      <c r="D324" s="1">
        <v>73.549549999999996</v>
      </c>
      <c r="E324" s="1">
        <v>0.19331999999999999</v>
      </c>
      <c r="F324" s="1">
        <v>7.2100000000000003E-3</v>
      </c>
      <c r="G324" s="1">
        <v>45.463450000000002</v>
      </c>
      <c r="H324" s="1">
        <v>95.896389999999997</v>
      </c>
      <c r="I324" s="1">
        <v>93.873040000000003</v>
      </c>
      <c r="J324" s="1">
        <v>98.439899999999994</v>
      </c>
    </row>
    <row r="325" spans="3:10" x14ac:dyDescent="0.3">
      <c r="C325" s="1">
        <v>622</v>
      </c>
      <c r="D325" s="1">
        <v>23.645420000000001</v>
      </c>
      <c r="E325" s="1">
        <v>1.8489999999999999E-2</v>
      </c>
      <c r="F325" s="1">
        <v>1.56E-3</v>
      </c>
      <c r="G325" s="1">
        <v>61.928510000000003</v>
      </c>
      <c r="H325" s="1">
        <v>97.039590000000004</v>
      </c>
      <c r="I325" s="1">
        <v>94.095410000000001</v>
      </c>
      <c r="J325" s="1">
        <v>98.4495</v>
      </c>
    </row>
    <row r="326" spans="3:10" x14ac:dyDescent="0.3">
      <c r="C326" s="1">
        <v>623</v>
      </c>
      <c r="D326" s="1">
        <v>1.67353</v>
      </c>
      <c r="E326" s="1">
        <v>4.0699999999999998E-3</v>
      </c>
      <c r="F326" s="7">
        <v>3.9199999999999999E-4</v>
      </c>
      <c r="G326" s="1">
        <v>74.301609999999997</v>
      </c>
      <c r="H326" s="1">
        <v>97.560400000000001</v>
      </c>
      <c r="I326" s="1">
        <v>94.182069999999996</v>
      </c>
      <c r="J326" s="1">
        <v>98.445530000000005</v>
      </c>
    </row>
    <row r="327" spans="3:10" x14ac:dyDescent="0.3">
      <c r="C327" s="1">
        <v>624</v>
      </c>
      <c r="D327" s="1">
        <v>8.3220000000000002E-2</v>
      </c>
      <c r="E327" s="7">
        <v>8.5999999999999998E-4</v>
      </c>
      <c r="F327" s="7">
        <v>2.41E-4</v>
      </c>
      <c r="G327" s="1">
        <v>83.817809999999994</v>
      </c>
      <c r="H327" s="1">
        <v>97.707080000000005</v>
      </c>
      <c r="I327" s="1">
        <v>94.320520000000002</v>
      </c>
      <c r="J327" s="1">
        <v>98.46481</v>
      </c>
    </row>
    <row r="328" spans="3:10" x14ac:dyDescent="0.3">
      <c r="C328" s="1">
        <v>625</v>
      </c>
      <c r="D328" s="1">
        <v>1.095E-2</v>
      </c>
      <c r="E328" s="7">
        <v>2.5399999999999999E-4</v>
      </c>
      <c r="F328" s="7">
        <v>2.3599999999999999E-4</v>
      </c>
      <c r="G328" s="1">
        <v>90.018010000000004</v>
      </c>
      <c r="H328" s="1">
        <v>97.694569999999999</v>
      </c>
      <c r="I328" s="1">
        <v>94.398449999999997</v>
      </c>
      <c r="J328" s="1">
        <v>98.501050000000006</v>
      </c>
    </row>
    <row r="329" spans="3:10" x14ac:dyDescent="0.3">
      <c r="C329" s="1">
        <v>626</v>
      </c>
      <c r="D329" s="1">
        <v>1.6199999999999999E-3</v>
      </c>
      <c r="E329" s="7">
        <v>2.41E-4</v>
      </c>
      <c r="F329" s="7">
        <v>2.7999999999999998E-4</v>
      </c>
      <c r="G329" s="1">
        <v>93.684079999999994</v>
      </c>
      <c r="H329" s="1">
        <v>97.62482</v>
      </c>
      <c r="I329" s="1">
        <v>94.444310000000002</v>
      </c>
      <c r="J329" s="1">
        <v>98.508510000000001</v>
      </c>
    </row>
    <row r="330" spans="3:10" x14ac:dyDescent="0.3">
      <c r="C330" s="1">
        <v>627</v>
      </c>
      <c r="D330" s="1">
        <v>2.9454600000000002E-4</v>
      </c>
      <c r="E330" s="7">
        <v>2.2599999999999999E-4</v>
      </c>
      <c r="F330" s="7">
        <v>9.859999999999999E-4</v>
      </c>
      <c r="G330" s="1">
        <v>95.403310000000005</v>
      </c>
      <c r="H330" s="1">
        <v>97.602789999999999</v>
      </c>
      <c r="I330" s="1">
        <v>94.409059999999997</v>
      </c>
      <c r="J330" s="1">
        <v>98.523870000000002</v>
      </c>
    </row>
    <row r="331" spans="3:10" x14ac:dyDescent="0.3">
      <c r="C331" s="1">
        <v>628</v>
      </c>
      <c r="D331" s="1">
        <v>1.2191100000000001E-4</v>
      </c>
      <c r="E331" s="7">
        <v>3.7199999999999999E-4</v>
      </c>
      <c r="F331" s="1">
        <v>3.63E-3</v>
      </c>
      <c r="G331" s="1">
        <v>96.145840000000007</v>
      </c>
      <c r="H331" s="1">
        <v>97.590450000000004</v>
      </c>
      <c r="I331" s="1">
        <v>94.398110000000003</v>
      </c>
      <c r="J331" s="1">
        <v>98.564700000000002</v>
      </c>
    </row>
    <row r="332" spans="3:10" x14ac:dyDescent="0.3">
      <c r="C332" s="1">
        <v>629</v>
      </c>
      <c r="D332" s="7">
        <v>1.1034799999999999E-4</v>
      </c>
      <c r="E332" s="7">
        <v>9.2199999999999997E-4</v>
      </c>
      <c r="F332" s="1">
        <v>1.8100000000000002E-2</v>
      </c>
      <c r="G332" s="1">
        <v>96.365260000000006</v>
      </c>
      <c r="H332" s="1">
        <v>97.619669999999999</v>
      </c>
      <c r="I332" s="1">
        <v>94.369709999999998</v>
      </c>
      <c r="J332" s="1">
        <v>98.577399999999997</v>
      </c>
    </row>
    <row r="333" spans="3:10" x14ac:dyDescent="0.3">
      <c r="C333" s="1">
        <v>630</v>
      </c>
      <c r="D333" s="7">
        <v>1.18947E-4</v>
      </c>
      <c r="E333" s="1">
        <v>3.9699999999999996E-3</v>
      </c>
      <c r="F333" s="1">
        <v>0.29720999999999997</v>
      </c>
      <c r="G333" s="1">
        <v>96.233860000000007</v>
      </c>
      <c r="H333" s="1">
        <v>97.664720000000003</v>
      </c>
      <c r="I333" s="1">
        <v>94.355999999999995</v>
      </c>
      <c r="J333" s="1">
        <v>98.581990000000005</v>
      </c>
    </row>
    <row r="334" spans="3:10" x14ac:dyDescent="0.3">
      <c r="C334" s="1">
        <v>631</v>
      </c>
      <c r="D334" s="7">
        <v>8.8115399999999993E-5</v>
      </c>
      <c r="E334" s="1">
        <v>5.5969999999999999E-2</v>
      </c>
      <c r="F334" s="1">
        <v>2.5494400000000002</v>
      </c>
      <c r="G334" s="1">
        <v>95.986149999999995</v>
      </c>
      <c r="H334" s="1">
        <v>97.703029999999998</v>
      </c>
      <c r="I334" s="1">
        <v>94.348950000000002</v>
      </c>
      <c r="J334" s="1">
        <v>98.598339999999993</v>
      </c>
    </row>
    <row r="335" spans="3:10" x14ac:dyDescent="0.3">
      <c r="C335" s="1">
        <v>632</v>
      </c>
      <c r="D335" s="7">
        <v>8.8173100000000005E-5</v>
      </c>
      <c r="E335" s="1">
        <v>0.40006000000000003</v>
      </c>
      <c r="F335" s="1">
        <v>9.0258599999999998</v>
      </c>
      <c r="G335" s="1">
        <v>95.812640000000002</v>
      </c>
      <c r="H335" s="1">
        <v>97.760620000000003</v>
      </c>
      <c r="I335" s="1">
        <v>94.354609999999994</v>
      </c>
      <c r="J335" s="1">
        <v>98.593069999999997</v>
      </c>
    </row>
    <row r="336" spans="3:10" x14ac:dyDescent="0.3">
      <c r="C336" s="1">
        <v>633</v>
      </c>
      <c r="D336" s="7">
        <v>9.1290899999999997E-5</v>
      </c>
      <c r="E336" s="1">
        <v>1.4136899999999999</v>
      </c>
      <c r="F336" s="1">
        <v>21.09714</v>
      </c>
      <c r="G336" s="1">
        <v>95.721500000000006</v>
      </c>
      <c r="H336" s="1">
        <v>97.782880000000006</v>
      </c>
      <c r="I336" s="1">
        <v>94.426479999999998</v>
      </c>
      <c r="J336" s="1">
        <v>98.578620000000001</v>
      </c>
    </row>
    <row r="337" spans="3:10" x14ac:dyDescent="0.3">
      <c r="C337" s="1">
        <v>634</v>
      </c>
      <c r="D337" s="7">
        <v>1.11696E-4</v>
      </c>
      <c r="E337" s="1">
        <v>4.5338000000000003</v>
      </c>
      <c r="F337" s="1">
        <v>38.735140000000001</v>
      </c>
      <c r="G337" s="1">
        <v>95.713840000000005</v>
      </c>
      <c r="H337" s="1">
        <v>97.801109999999994</v>
      </c>
      <c r="I337" s="1">
        <v>94.448359999999994</v>
      </c>
      <c r="J337" s="1">
        <v>98.584569999999999</v>
      </c>
    </row>
    <row r="338" spans="3:10" x14ac:dyDescent="0.3">
      <c r="C338" s="1">
        <v>635</v>
      </c>
      <c r="D338" s="7">
        <v>1.62141E-4</v>
      </c>
      <c r="E338" s="1">
        <v>12.971629999999999</v>
      </c>
      <c r="F338" s="1">
        <v>55.290909999999997</v>
      </c>
      <c r="G338" s="1">
        <v>95.728359999999995</v>
      </c>
      <c r="H338" s="1">
        <v>97.813760000000002</v>
      </c>
      <c r="I338" s="1">
        <v>94.554500000000004</v>
      </c>
      <c r="J338" s="1">
        <v>98.578220000000002</v>
      </c>
    </row>
    <row r="339" spans="3:10" x14ac:dyDescent="0.3">
      <c r="C339" s="1">
        <v>636</v>
      </c>
      <c r="D339" s="7">
        <v>4.23862E-4</v>
      </c>
      <c r="E339" s="1">
        <v>29.327159999999999</v>
      </c>
      <c r="F339" s="1">
        <v>70.846339999999998</v>
      </c>
      <c r="G339" s="1">
        <v>95.848339999999993</v>
      </c>
      <c r="H339" s="1">
        <v>97.865039999999993</v>
      </c>
      <c r="I339" s="1">
        <v>94.578670000000002</v>
      </c>
      <c r="J339" s="1">
        <v>98.579930000000004</v>
      </c>
    </row>
    <row r="340" spans="3:10" x14ac:dyDescent="0.3">
      <c r="C340" s="1">
        <v>637</v>
      </c>
      <c r="D340" s="1">
        <v>3.5100000000000001E-3</v>
      </c>
      <c r="E340" s="1">
        <v>58.797620000000002</v>
      </c>
      <c r="F340" s="1">
        <v>82.99776</v>
      </c>
      <c r="G340" s="1">
        <v>96.046679999999995</v>
      </c>
      <c r="H340" s="1">
        <v>97.888310000000004</v>
      </c>
      <c r="I340" s="1">
        <v>94.641840000000002</v>
      </c>
      <c r="J340" s="1">
        <v>98.570099999999996</v>
      </c>
    </row>
    <row r="341" spans="3:10" x14ac:dyDescent="0.3">
      <c r="C341" s="1">
        <v>638</v>
      </c>
      <c r="D341" s="1">
        <v>2.0289999999999999E-2</v>
      </c>
      <c r="E341" s="1">
        <v>74.857370000000003</v>
      </c>
      <c r="F341" s="1">
        <v>90.691159999999996</v>
      </c>
      <c r="G341" s="1">
        <v>96.119529999999997</v>
      </c>
      <c r="H341" s="1">
        <v>97.964529999999996</v>
      </c>
      <c r="I341" s="1">
        <v>94.685299999999998</v>
      </c>
      <c r="J341" s="1">
        <v>98.583690000000004</v>
      </c>
    </row>
    <row r="342" spans="3:10" x14ac:dyDescent="0.3">
      <c r="C342" s="1">
        <v>639</v>
      </c>
      <c r="D342" s="1">
        <v>0.14465</v>
      </c>
      <c r="E342" s="1">
        <v>86.473849999999999</v>
      </c>
      <c r="F342" s="1">
        <v>95.01164</v>
      </c>
      <c r="G342" s="1">
        <v>96.177090000000007</v>
      </c>
      <c r="H342" s="1">
        <v>98.04392</v>
      </c>
      <c r="I342" s="1">
        <v>94.664580000000001</v>
      </c>
      <c r="J342" s="1">
        <v>98.605969999999999</v>
      </c>
    </row>
    <row r="343" spans="3:10" x14ac:dyDescent="0.3">
      <c r="C343" s="1">
        <v>640</v>
      </c>
      <c r="D343" s="1">
        <v>7.0819700000000001</v>
      </c>
      <c r="E343" s="1">
        <v>93.183030000000002</v>
      </c>
      <c r="F343" s="1">
        <v>96.924440000000004</v>
      </c>
      <c r="G343" s="1">
        <v>96.210390000000004</v>
      </c>
      <c r="H343" s="1">
        <v>98.121200000000002</v>
      </c>
      <c r="I343" s="1">
        <v>94.680059999999997</v>
      </c>
      <c r="J343" s="1">
        <v>98.618610000000004</v>
      </c>
    </row>
    <row r="344" spans="3:10" x14ac:dyDescent="0.3">
      <c r="C344" s="1">
        <v>641</v>
      </c>
      <c r="D344" s="1">
        <v>39.129739999999998</v>
      </c>
      <c r="E344" s="1">
        <v>96.215479999999999</v>
      </c>
      <c r="F344" s="1">
        <v>97.64819</v>
      </c>
      <c r="G344" s="1">
        <v>96.188389999999998</v>
      </c>
      <c r="H344" s="1">
        <v>98.185919999999996</v>
      </c>
      <c r="I344" s="1">
        <v>94.637659999999997</v>
      </c>
      <c r="J344" s="1">
        <v>98.623360000000005</v>
      </c>
    </row>
    <row r="345" spans="3:10" x14ac:dyDescent="0.3">
      <c r="C345" s="1">
        <v>642</v>
      </c>
      <c r="D345" s="1">
        <v>81.811809999999994</v>
      </c>
      <c r="E345" s="1">
        <v>97.344470000000001</v>
      </c>
      <c r="F345" s="1">
        <v>97.881349999999998</v>
      </c>
      <c r="G345" s="1">
        <v>96.25282</v>
      </c>
      <c r="H345" s="1">
        <v>98.291849999999997</v>
      </c>
      <c r="I345" s="1">
        <v>94.674809999999994</v>
      </c>
      <c r="J345" s="1">
        <v>98.656829999999999</v>
      </c>
    </row>
    <row r="346" spans="3:10" x14ac:dyDescent="0.3">
      <c r="C346" s="1">
        <v>643</v>
      </c>
      <c r="D346" s="1">
        <v>94.145160000000004</v>
      </c>
      <c r="E346" s="1">
        <v>97.768460000000005</v>
      </c>
      <c r="F346" s="1">
        <v>97.905240000000006</v>
      </c>
      <c r="G346" s="1">
        <v>96.35284</v>
      </c>
      <c r="H346" s="1">
        <v>98.361699999999999</v>
      </c>
      <c r="I346" s="1">
        <v>94.730080000000001</v>
      </c>
      <c r="J346" s="1">
        <v>98.676990000000004</v>
      </c>
    </row>
    <row r="347" spans="3:10" x14ac:dyDescent="0.3">
      <c r="C347" s="1">
        <v>644</v>
      </c>
      <c r="D347" s="1">
        <v>97.109560000000002</v>
      </c>
      <c r="E347" s="1">
        <v>97.796779999999998</v>
      </c>
      <c r="F347" s="1">
        <v>97.709100000000007</v>
      </c>
      <c r="G347" s="1">
        <v>96.40849</v>
      </c>
      <c r="H347" s="1">
        <v>98.37585</v>
      </c>
      <c r="I347" s="1">
        <v>94.732950000000002</v>
      </c>
      <c r="J347" s="1">
        <v>98.662210000000002</v>
      </c>
    </row>
    <row r="348" spans="3:10" x14ac:dyDescent="0.3">
      <c r="C348" s="1">
        <v>645</v>
      </c>
      <c r="D348" s="1">
        <v>98.536240000000006</v>
      </c>
      <c r="E348" s="1">
        <v>97.624989999999997</v>
      </c>
      <c r="F348" s="1">
        <v>97.443809999999999</v>
      </c>
      <c r="G348" s="1">
        <v>96.472350000000006</v>
      </c>
      <c r="H348" s="1">
        <v>98.419139999999999</v>
      </c>
      <c r="I348" s="1">
        <v>94.755340000000004</v>
      </c>
      <c r="J348" s="1">
        <v>98.683880000000002</v>
      </c>
    </row>
    <row r="349" spans="3:10" x14ac:dyDescent="0.3">
      <c r="C349" s="1">
        <v>646</v>
      </c>
      <c r="D349" s="1">
        <v>99.106700000000004</v>
      </c>
      <c r="E349" s="1">
        <v>97.362579999999994</v>
      </c>
      <c r="F349" s="1">
        <v>97.233469999999997</v>
      </c>
      <c r="G349" s="1">
        <v>96.623050000000006</v>
      </c>
      <c r="H349" s="1">
        <v>98.417360000000002</v>
      </c>
      <c r="I349" s="1">
        <v>94.895030000000006</v>
      </c>
      <c r="J349" s="1">
        <v>98.681730000000002</v>
      </c>
    </row>
    <row r="350" spans="3:10" x14ac:dyDescent="0.3">
      <c r="C350" s="1">
        <v>647</v>
      </c>
      <c r="D350" s="1">
        <v>99.343170000000001</v>
      </c>
      <c r="E350" s="1">
        <v>97.009050000000002</v>
      </c>
      <c r="F350" s="1">
        <v>97.068629999999999</v>
      </c>
      <c r="G350" s="1">
        <v>96.713149999999999</v>
      </c>
      <c r="H350" s="1">
        <v>98.405019999999993</v>
      </c>
      <c r="I350" s="1">
        <v>94.973619999999997</v>
      </c>
      <c r="J350" s="1">
        <v>98.661540000000002</v>
      </c>
    </row>
    <row r="351" spans="3:10" x14ac:dyDescent="0.3">
      <c r="C351" s="1">
        <v>648</v>
      </c>
      <c r="D351" s="1">
        <v>99.037350000000004</v>
      </c>
      <c r="E351" s="1">
        <v>96.760490000000004</v>
      </c>
      <c r="F351" s="1">
        <v>96.995329999999996</v>
      </c>
      <c r="G351" s="1">
        <v>96.741439999999997</v>
      </c>
      <c r="H351" s="1">
        <v>98.415530000000004</v>
      </c>
      <c r="I351" s="1">
        <v>95.098960000000005</v>
      </c>
      <c r="J351" s="1">
        <v>98.667789999999997</v>
      </c>
    </row>
    <row r="352" spans="3:10" x14ac:dyDescent="0.3">
      <c r="C352" s="1">
        <v>649</v>
      </c>
      <c r="D352" s="1">
        <v>99.234800000000007</v>
      </c>
      <c r="E352" s="1">
        <v>96.659520000000001</v>
      </c>
      <c r="F352" s="1">
        <v>97.048630000000003</v>
      </c>
      <c r="G352" s="1">
        <v>96.870620000000002</v>
      </c>
      <c r="H352" s="1">
        <v>98.394819999999996</v>
      </c>
      <c r="I352" s="1">
        <v>95.244010000000003</v>
      </c>
      <c r="J352" s="1">
        <v>98.642769999999999</v>
      </c>
    </row>
    <row r="353" spans="3:10" x14ac:dyDescent="0.3">
      <c r="C353" s="1">
        <v>650</v>
      </c>
      <c r="D353" s="1">
        <v>98.672920000000005</v>
      </c>
      <c r="E353" s="1">
        <v>96.665369999999996</v>
      </c>
      <c r="F353" s="1">
        <v>97.136150000000001</v>
      </c>
      <c r="G353" s="1">
        <v>96.914630000000002</v>
      </c>
      <c r="H353" s="1">
        <v>98.39385</v>
      </c>
      <c r="I353" s="1">
        <v>95.296490000000006</v>
      </c>
      <c r="J353" s="1">
        <v>98.626289999999997</v>
      </c>
    </row>
    <row r="354" spans="3:10" x14ac:dyDescent="0.3">
      <c r="C354" s="1">
        <v>651</v>
      </c>
      <c r="D354" s="1">
        <v>98.878529999999998</v>
      </c>
      <c r="E354" s="1">
        <v>96.705830000000006</v>
      </c>
      <c r="F354" s="1">
        <v>97.246759999999995</v>
      </c>
      <c r="G354" s="1">
        <v>96.965999999999994</v>
      </c>
      <c r="H354" s="1">
        <v>98.401849999999996</v>
      </c>
      <c r="I354" s="1">
        <v>95.318640000000002</v>
      </c>
      <c r="J354" s="1">
        <v>98.623729999999995</v>
      </c>
    </row>
    <row r="355" spans="3:10" x14ac:dyDescent="0.3">
      <c r="C355" s="1">
        <v>652</v>
      </c>
      <c r="D355" s="1">
        <v>97.725520000000003</v>
      </c>
      <c r="E355" s="1">
        <v>96.875559999999993</v>
      </c>
      <c r="F355" s="1">
        <v>97.382000000000005</v>
      </c>
      <c r="G355" s="1">
        <v>97.054540000000003</v>
      </c>
      <c r="H355" s="1">
        <v>98.441479999999999</v>
      </c>
      <c r="I355" s="1">
        <v>95.332980000000006</v>
      </c>
      <c r="J355" s="1">
        <v>98.627049999999997</v>
      </c>
    </row>
    <row r="356" spans="3:10" x14ac:dyDescent="0.3">
      <c r="C356" s="1">
        <v>653</v>
      </c>
      <c r="D356" s="1">
        <v>96.539709999999999</v>
      </c>
      <c r="E356" s="1">
        <v>97.020870000000002</v>
      </c>
      <c r="F356" s="1">
        <v>97.467669999999998</v>
      </c>
      <c r="G356" s="1">
        <v>97.037000000000006</v>
      </c>
      <c r="H356" s="1">
        <v>98.459800000000001</v>
      </c>
      <c r="I356" s="1">
        <v>95.255619999999993</v>
      </c>
      <c r="J356" s="1">
        <v>98.620580000000004</v>
      </c>
    </row>
    <row r="357" spans="3:10" x14ac:dyDescent="0.3">
      <c r="C357" s="1">
        <v>654</v>
      </c>
      <c r="D357" s="1">
        <v>98.262090000000001</v>
      </c>
      <c r="E357" s="1">
        <v>97.159419999999997</v>
      </c>
      <c r="F357" s="1">
        <v>97.508170000000007</v>
      </c>
      <c r="G357" s="1">
        <v>97.005039999999994</v>
      </c>
      <c r="H357" s="1">
        <v>98.481290000000001</v>
      </c>
      <c r="I357" s="1">
        <v>95.136769999999999</v>
      </c>
      <c r="J357" s="1">
        <v>98.616389999999996</v>
      </c>
    </row>
    <row r="358" spans="3:10" x14ac:dyDescent="0.3">
      <c r="C358" s="1">
        <v>655</v>
      </c>
      <c r="D358" s="1">
        <v>98.062960000000004</v>
      </c>
      <c r="E358" s="1">
        <v>97.18177</v>
      </c>
      <c r="F358" s="1">
        <v>97.56541</v>
      </c>
      <c r="G358" s="1">
        <v>96.990930000000006</v>
      </c>
      <c r="H358" s="1">
        <v>98.542590000000004</v>
      </c>
      <c r="I358" s="1">
        <v>95.005359999999996</v>
      </c>
      <c r="J358" s="1">
        <v>98.644170000000003</v>
      </c>
    </row>
    <row r="359" spans="3:10" x14ac:dyDescent="0.3">
      <c r="C359" s="1">
        <v>656</v>
      </c>
      <c r="D359" s="1">
        <v>96.205520000000007</v>
      </c>
      <c r="E359" s="1">
        <v>97.264600000000002</v>
      </c>
      <c r="F359" s="1">
        <v>97.530820000000006</v>
      </c>
      <c r="G359" s="1">
        <v>96.983699999999999</v>
      </c>
      <c r="H359" s="1">
        <v>98.527469999999994</v>
      </c>
      <c r="I359" s="1">
        <v>94.829319999999996</v>
      </c>
      <c r="J359" s="1">
        <v>98.633849999999995</v>
      </c>
    </row>
    <row r="360" spans="3:10" x14ac:dyDescent="0.3">
      <c r="C360" s="1">
        <v>657</v>
      </c>
      <c r="D360" s="1">
        <v>97.795749999999998</v>
      </c>
      <c r="E360" s="1">
        <v>97.292829999999995</v>
      </c>
      <c r="F360" s="1">
        <v>97.49109</v>
      </c>
      <c r="G360" s="1">
        <v>96.957380000000001</v>
      </c>
      <c r="H360" s="1">
        <v>98.554469999999995</v>
      </c>
      <c r="I360" s="1">
        <v>94.762150000000005</v>
      </c>
      <c r="J360" s="1">
        <v>98.644900000000007</v>
      </c>
    </row>
    <row r="361" spans="3:10" x14ac:dyDescent="0.3">
      <c r="C361" s="1">
        <v>658</v>
      </c>
      <c r="D361" s="1">
        <v>98.397030000000001</v>
      </c>
      <c r="E361" s="1">
        <v>97.221500000000006</v>
      </c>
      <c r="F361" s="1">
        <v>97.505480000000006</v>
      </c>
      <c r="G361" s="1">
        <v>96.952799999999996</v>
      </c>
      <c r="H361" s="1">
        <v>98.574659999999994</v>
      </c>
      <c r="I361" s="1">
        <v>94.706190000000007</v>
      </c>
      <c r="J361" s="1">
        <v>98.650899999999993</v>
      </c>
    </row>
    <row r="362" spans="3:10" x14ac:dyDescent="0.3">
      <c r="C362" s="1">
        <v>659</v>
      </c>
      <c r="D362" s="1">
        <v>96.790109999999999</v>
      </c>
      <c r="E362" s="1">
        <v>97.174379999999999</v>
      </c>
      <c r="F362" s="1">
        <v>97.550190000000001</v>
      </c>
      <c r="G362" s="1">
        <v>96.964470000000006</v>
      </c>
      <c r="H362" s="1">
        <v>98.577060000000003</v>
      </c>
      <c r="I362" s="1">
        <v>94.674130000000005</v>
      </c>
      <c r="J362" s="1">
        <v>98.687449999999998</v>
      </c>
    </row>
    <row r="363" spans="3:10" x14ac:dyDescent="0.3">
      <c r="C363" s="1">
        <v>660</v>
      </c>
      <c r="D363" s="1">
        <v>97.875730000000004</v>
      </c>
      <c r="E363" s="1">
        <v>97.123090000000005</v>
      </c>
      <c r="F363" s="1">
        <v>97.603409999999997</v>
      </c>
      <c r="G363" s="1">
        <v>96.972610000000003</v>
      </c>
      <c r="H363" s="1">
        <v>98.558989999999994</v>
      </c>
      <c r="I363" s="1">
        <v>94.584320000000005</v>
      </c>
      <c r="J363" s="1">
        <v>98.67474</v>
      </c>
    </row>
    <row r="364" spans="3:10" x14ac:dyDescent="0.3">
      <c r="C364" s="1">
        <v>661</v>
      </c>
      <c r="D364" s="1">
        <v>98.568240000000003</v>
      </c>
      <c r="E364" s="1">
        <v>97.203530000000001</v>
      </c>
      <c r="F364" s="1">
        <v>97.72054</v>
      </c>
      <c r="G364" s="1">
        <v>97.058229999999995</v>
      </c>
      <c r="H364" s="1">
        <v>98.564670000000007</v>
      </c>
      <c r="I364" s="1">
        <v>94.696529999999996</v>
      </c>
      <c r="J364" s="1">
        <v>98.685130000000001</v>
      </c>
    </row>
    <row r="365" spans="3:10" x14ac:dyDescent="0.3">
      <c r="C365" s="1">
        <v>662</v>
      </c>
      <c r="D365" s="1">
        <v>97.465969999999999</v>
      </c>
      <c r="E365" s="1">
        <v>97.328109999999995</v>
      </c>
      <c r="F365" s="1">
        <v>97.815269999999998</v>
      </c>
      <c r="G365" s="1">
        <v>97.058589999999995</v>
      </c>
      <c r="H365" s="1">
        <v>98.577539999999999</v>
      </c>
      <c r="I365" s="1">
        <v>94.760940000000005</v>
      </c>
      <c r="J365" s="1">
        <v>98.706639999999993</v>
      </c>
    </row>
    <row r="366" spans="3:10" x14ac:dyDescent="0.3">
      <c r="C366" s="1">
        <v>663</v>
      </c>
      <c r="D366" s="1">
        <v>97.919229999999999</v>
      </c>
      <c r="E366" s="1">
        <v>97.456860000000006</v>
      </c>
      <c r="F366" s="1">
        <v>97.862030000000004</v>
      </c>
      <c r="G366" s="1">
        <v>97.131479999999996</v>
      </c>
      <c r="H366" s="1">
        <v>98.575040000000001</v>
      </c>
      <c r="I366" s="1">
        <v>94.892830000000004</v>
      </c>
      <c r="J366" s="1">
        <v>98.703670000000002</v>
      </c>
    </row>
    <row r="367" spans="3:10" x14ac:dyDescent="0.3">
      <c r="C367" s="1">
        <v>664</v>
      </c>
      <c r="D367" s="1">
        <v>98.762259999999998</v>
      </c>
      <c r="E367" s="1">
        <v>97.514420000000001</v>
      </c>
      <c r="F367" s="1">
        <v>97.885729999999995</v>
      </c>
      <c r="G367" s="1">
        <v>97.115020000000001</v>
      </c>
      <c r="H367" s="1">
        <v>98.577510000000004</v>
      </c>
      <c r="I367" s="1">
        <v>95.029269999999997</v>
      </c>
      <c r="J367" s="1">
        <v>98.708209999999994</v>
      </c>
    </row>
    <row r="368" spans="3:10" x14ac:dyDescent="0.3">
      <c r="C368" s="1">
        <v>665</v>
      </c>
      <c r="D368" s="1">
        <v>98.068150000000003</v>
      </c>
      <c r="E368" s="1">
        <v>97.499440000000007</v>
      </c>
      <c r="F368" s="1">
        <v>97.930019999999999</v>
      </c>
      <c r="G368" s="1">
        <v>97.047899999999998</v>
      </c>
      <c r="H368" s="1">
        <v>98.604550000000003</v>
      </c>
      <c r="I368" s="1">
        <v>95.097120000000004</v>
      </c>
      <c r="J368" s="1">
        <v>98.711830000000006</v>
      </c>
    </row>
    <row r="369" spans="3:10" x14ac:dyDescent="0.3">
      <c r="C369" s="1">
        <v>666</v>
      </c>
      <c r="D369" s="1">
        <v>97.453180000000003</v>
      </c>
      <c r="E369" s="1">
        <v>97.580600000000004</v>
      </c>
      <c r="F369" s="1">
        <v>98.004570000000001</v>
      </c>
      <c r="G369" s="1">
        <v>97.074020000000004</v>
      </c>
      <c r="H369" s="1">
        <v>98.642750000000007</v>
      </c>
      <c r="I369" s="1">
        <v>95.299800000000005</v>
      </c>
      <c r="J369" s="1">
        <v>98.736270000000005</v>
      </c>
    </row>
    <row r="370" spans="3:10" x14ac:dyDescent="0.3">
      <c r="C370" s="1">
        <v>667</v>
      </c>
      <c r="D370" s="1">
        <v>98.837329999999994</v>
      </c>
      <c r="E370" s="1">
        <v>97.618160000000003</v>
      </c>
      <c r="F370" s="1">
        <v>98.102260000000001</v>
      </c>
      <c r="G370" s="1">
        <v>97.078729999999993</v>
      </c>
      <c r="H370" s="1">
        <v>98.663970000000006</v>
      </c>
      <c r="I370" s="1">
        <v>95.311400000000006</v>
      </c>
      <c r="J370" s="1">
        <v>98.715549999999993</v>
      </c>
    </row>
    <row r="371" spans="3:10" x14ac:dyDescent="0.3">
      <c r="C371" s="1">
        <v>668</v>
      </c>
      <c r="D371" s="1">
        <v>98.884450000000001</v>
      </c>
      <c r="E371" s="1">
        <v>97.738069999999993</v>
      </c>
      <c r="F371" s="1">
        <v>98.201769999999996</v>
      </c>
      <c r="G371" s="1">
        <v>97.110879999999995</v>
      </c>
      <c r="H371" s="1">
        <v>98.691310000000001</v>
      </c>
      <c r="I371" s="1">
        <v>95.306010000000001</v>
      </c>
      <c r="J371" s="1">
        <v>98.712850000000003</v>
      </c>
    </row>
    <row r="372" spans="3:10" x14ac:dyDescent="0.3">
      <c r="C372" s="1">
        <v>669</v>
      </c>
      <c r="D372" s="1">
        <v>98.032030000000006</v>
      </c>
      <c r="E372" s="1">
        <v>97.918300000000002</v>
      </c>
      <c r="F372" s="1">
        <v>98.235339999999994</v>
      </c>
      <c r="G372" s="1">
        <v>97.201920000000001</v>
      </c>
      <c r="H372" s="1">
        <v>98.734309999999994</v>
      </c>
      <c r="I372" s="1">
        <v>95.247810000000001</v>
      </c>
      <c r="J372" s="1">
        <v>98.709090000000003</v>
      </c>
    </row>
    <row r="373" spans="3:10" x14ac:dyDescent="0.3">
      <c r="C373" s="1">
        <v>670</v>
      </c>
      <c r="D373" s="1">
        <v>99.326700000000002</v>
      </c>
      <c r="E373" s="1">
        <v>97.973960000000005</v>
      </c>
      <c r="F373" s="1">
        <v>98.187070000000006</v>
      </c>
      <c r="G373" s="1">
        <v>97.264719999999997</v>
      </c>
      <c r="H373" s="1">
        <v>98.727869999999996</v>
      </c>
      <c r="I373" s="1">
        <v>95.232429999999994</v>
      </c>
      <c r="J373" s="1">
        <v>98.655680000000004</v>
      </c>
    </row>
    <row r="374" spans="3:10" x14ac:dyDescent="0.3">
      <c r="C374" s="1">
        <v>671</v>
      </c>
      <c r="D374" s="1">
        <v>99.554749999999999</v>
      </c>
      <c r="E374" s="1">
        <v>97.946719999999999</v>
      </c>
      <c r="F374" s="1">
        <v>98.146929999999998</v>
      </c>
      <c r="G374" s="1">
        <v>97.363069999999993</v>
      </c>
      <c r="H374" s="1">
        <v>98.765240000000006</v>
      </c>
      <c r="I374" s="1">
        <v>95.180790000000002</v>
      </c>
      <c r="J374" s="1">
        <v>98.668679999999995</v>
      </c>
    </row>
    <row r="375" spans="3:10" x14ac:dyDescent="0.3">
      <c r="C375" s="1">
        <v>672</v>
      </c>
      <c r="D375" s="1">
        <v>98.227029999999999</v>
      </c>
      <c r="E375" s="1">
        <v>97.952470000000005</v>
      </c>
      <c r="F375" s="1">
        <v>98.077060000000003</v>
      </c>
      <c r="G375" s="1">
        <v>97.416960000000003</v>
      </c>
      <c r="H375" s="1">
        <v>98.784360000000007</v>
      </c>
      <c r="I375" s="1">
        <v>95.12688</v>
      </c>
      <c r="J375" s="1">
        <v>98.674199999999999</v>
      </c>
    </row>
    <row r="376" spans="3:10" x14ac:dyDescent="0.3">
      <c r="C376" s="1">
        <v>673</v>
      </c>
      <c r="D376" s="1">
        <v>98.823220000000006</v>
      </c>
      <c r="E376" s="1">
        <v>97.791709999999995</v>
      </c>
      <c r="F376" s="1">
        <v>98.043319999999994</v>
      </c>
      <c r="G376" s="1">
        <v>97.440730000000002</v>
      </c>
      <c r="H376" s="1">
        <v>98.76</v>
      </c>
      <c r="I376" s="1">
        <v>95.053730000000002</v>
      </c>
      <c r="J376" s="1">
        <v>98.658289999999994</v>
      </c>
    </row>
    <row r="377" spans="3:10" x14ac:dyDescent="0.3">
      <c r="C377" s="1">
        <v>674</v>
      </c>
      <c r="D377" s="1">
        <v>99.523120000000006</v>
      </c>
      <c r="E377" s="1">
        <v>97.708470000000005</v>
      </c>
      <c r="F377" s="1">
        <v>98.053219999999996</v>
      </c>
      <c r="G377" s="1">
        <v>97.487459999999999</v>
      </c>
      <c r="H377" s="1">
        <v>98.749120000000005</v>
      </c>
      <c r="I377" s="1">
        <v>95.053899999999999</v>
      </c>
      <c r="J377" s="1">
        <v>98.664680000000004</v>
      </c>
    </row>
    <row r="378" spans="3:10" x14ac:dyDescent="0.3">
      <c r="C378" s="1">
        <v>675</v>
      </c>
      <c r="D378" s="1">
        <v>98.478399999999993</v>
      </c>
      <c r="E378" s="1">
        <v>97.695859999999996</v>
      </c>
      <c r="F378" s="1">
        <v>98.084950000000006</v>
      </c>
      <c r="G378" s="1">
        <v>97.484740000000002</v>
      </c>
      <c r="H378" s="1">
        <v>98.733350000000002</v>
      </c>
      <c r="I378" s="1">
        <v>95.081919999999997</v>
      </c>
      <c r="J378" s="1">
        <v>98.665199999999999</v>
      </c>
    </row>
    <row r="379" spans="3:10" x14ac:dyDescent="0.3">
      <c r="C379" s="1">
        <v>676</v>
      </c>
      <c r="D379" s="1">
        <v>98.210290000000001</v>
      </c>
      <c r="E379" s="1">
        <v>97.684700000000007</v>
      </c>
      <c r="F379" s="1">
        <v>98.134060000000005</v>
      </c>
      <c r="G379" s="1">
        <v>97.466549999999998</v>
      </c>
      <c r="H379" s="1">
        <v>98.677030000000002</v>
      </c>
      <c r="I379" s="1">
        <v>95.083759999999998</v>
      </c>
      <c r="J379" s="1">
        <v>98.665080000000003</v>
      </c>
    </row>
    <row r="380" spans="3:10" x14ac:dyDescent="0.3">
      <c r="C380" s="1">
        <v>677</v>
      </c>
      <c r="D380" s="1">
        <v>99.312979999999996</v>
      </c>
      <c r="E380" s="1">
        <v>97.775440000000003</v>
      </c>
      <c r="F380" s="1">
        <v>98.184600000000003</v>
      </c>
      <c r="G380" s="1">
        <v>97.466220000000007</v>
      </c>
      <c r="H380" s="1">
        <v>98.659210000000002</v>
      </c>
      <c r="I380" s="1">
        <v>95.130009999999999</v>
      </c>
      <c r="J380" s="1">
        <v>98.658529999999999</v>
      </c>
    </row>
    <row r="381" spans="3:10" x14ac:dyDescent="0.3">
      <c r="C381" s="1">
        <v>678</v>
      </c>
      <c r="D381" s="1">
        <v>98.923389999999998</v>
      </c>
      <c r="E381" s="1">
        <v>97.85324</v>
      </c>
      <c r="F381" s="1">
        <v>98.224530000000001</v>
      </c>
      <c r="G381" s="1">
        <v>97.414709999999999</v>
      </c>
      <c r="H381" s="1">
        <v>98.627510000000001</v>
      </c>
      <c r="I381" s="1">
        <v>95.155370000000005</v>
      </c>
      <c r="J381" s="1">
        <v>98.670140000000004</v>
      </c>
    </row>
    <row r="382" spans="3:10" x14ac:dyDescent="0.3">
      <c r="C382" s="1">
        <v>679</v>
      </c>
      <c r="D382" s="1">
        <v>98.07696</v>
      </c>
      <c r="E382" s="1">
        <v>97.803830000000005</v>
      </c>
      <c r="F382" s="1">
        <v>98.249660000000006</v>
      </c>
      <c r="G382" s="1">
        <v>97.289299999999997</v>
      </c>
      <c r="H382" s="1">
        <v>98.612039999999993</v>
      </c>
      <c r="I382" s="1">
        <v>95.099459999999993</v>
      </c>
      <c r="J382" s="1">
        <v>98.682599999999994</v>
      </c>
    </row>
    <row r="383" spans="3:10" x14ac:dyDescent="0.3">
      <c r="C383" s="1">
        <v>680</v>
      </c>
      <c r="D383" s="1">
        <v>98.678830000000005</v>
      </c>
      <c r="E383" s="1">
        <v>97.936409999999995</v>
      </c>
      <c r="F383" s="1">
        <v>98.263819999999996</v>
      </c>
      <c r="G383" s="1">
        <v>97.250240000000005</v>
      </c>
      <c r="H383" s="1">
        <v>98.60275</v>
      </c>
      <c r="I383" s="1">
        <v>95.151600000000002</v>
      </c>
      <c r="J383" s="1">
        <v>98.693209999999993</v>
      </c>
    </row>
    <row r="384" spans="3:10" x14ac:dyDescent="0.3">
      <c r="C384" s="1">
        <v>681</v>
      </c>
      <c r="D384" s="1">
        <v>99.020470000000003</v>
      </c>
      <c r="E384" s="1">
        <v>97.954530000000005</v>
      </c>
      <c r="F384" s="1">
        <v>98.239140000000006</v>
      </c>
      <c r="G384" s="1">
        <v>97.187070000000006</v>
      </c>
      <c r="H384" s="1">
        <v>98.598110000000005</v>
      </c>
      <c r="I384" s="1">
        <v>95.159360000000007</v>
      </c>
      <c r="J384" s="1">
        <v>98.668790000000001</v>
      </c>
    </row>
    <row r="385" spans="3:10" x14ac:dyDescent="0.3">
      <c r="C385" s="1">
        <v>682</v>
      </c>
      <c r="D385" s="1">
        <v>98.451419999999999</v>
      </c>
      <c r="E385" s="1">
        <v>97.987729999999999</v>
      </c>
      <c r="F385" s="1">
        <v>98.226209999999995</v>
      </c>
      <c r="G385" s="1">
        <v>97.174539999999993</v>
      </c>
      <c r="H385" s="1">
        <v>98.633319999999998</v>
      </c>
      <c r="I385" s="1">
        <v>95.226380000000006</v>
      </c>
      <c r="J385" s="1">
        <v>98.705690000000004</v>
      </c>
    </row>
    <row r="386" spans="3:10" x14ac:dyDescent="0.3">
      <c r="C386" s="1">
        <v>683</v>
      </c>
      <c r="D386" s="1">
        <v>98.651570000000007</v>
      </c>
      <c r="E386" s="1">
        <v>97.883080000000007</v>
      </c>
      <c r="F386" s="1">
        <v>98.220789999999994</v>
      </c>
      <c r="G386" s="1">
        <v>97.086320000000001</v>
      </c>
      <c r="H386" s="1">
        <v>98.660340000000005</v>
      </c>
      <c r="I386" s="1">
        <v>95.249369999999999</v>
      </c>
      <c r="J386" s="1">
        <v>98.704279999999997</v>
      </c>
    </row>
    <row r="387" spans="3:10" x14ac:dyDescent="0.3">
      <c r="C387" s="1">
        <v>684</v>
      </c>
      <c r="D387" s="1">
        <v>99.243030000000005</v>
      </c>
      <c r="E387" s="1">
        <v>97.874939999999995</v>
      </c>
      <c r="F387" s="1">
        <v>98.245329999999996</v>
      </c>
      <c r="G387" s="1">
        <v>97.095129999999997</v>
      </c>
      <c r="H387" s="1">
        <v>98.686229999999995</v>
      </c>
      <c r="I387" s="1">
        <v>95.256820000000005</v>
      </c>
      <c r="J387" s="1">
        <v>98.70487</v>
      </c>
    </row>
    <row r="388" spans="3:10" x14ac:dyDescent="0.3">
      <c r="C388" s="1">
        <v>685</v>
      </c>
      <c r="D388" s="1">
        <v>98.989699999999999</v>
      </c>
      <c r="E388" s="1">
        <v>97.932000000000002</v>
      </c>
      <c r="F388" s="1">
        <v>98.284030000000001</v>
      </c>
      <c r="G388" s="1">
        <v>97.1648</v>
      </c>
      <c r="H388" s="1">
        <v>98.742239999999995</v>
      </c>
      <c r="I388" s="1">
        <v>95.375259999999997</v>
      </c>
      <c r="J388" s="1">
        <v>98.717029999999994</v>
      </c>
    </row>
    <row r="389" spans="3:10" x14ac:dyDescent="0.3">
      <c r="C389" s="1">
        <v>686</v>
      </c>
      <c r="D389" s="1">
        <v>98.720879999999994</v>
      </c>
      <c r="E389" s="1">
        <v>97.95872</v>
      </c>
      <c r="F389" s="1">
        <v>98.320920000000001</v>
      </c>
      <c r="G389" s="1">
        <v>97.13964</v>
      </c>
      <c r="H389" s="1">
        <v>98.755849999999995</v>
      </c>
      <c r="I389" s="1">
        <v>95.315839999999994</v>
      </c>
      <c r="J389" s="1">
        <v>98.707809999999995</v>
      </c>
    </row>
    <row r="390" spans="3:10" x14ac:dyDescent="0.3">
      <c r="C390" s="1">
        <v>687</v>
      </c>
      <c r="D390" s="1">
        <v>99.320070000000001</v>
      </c>
      <c r="E390" s="1">
        <v>98.065439999999995</v>
      </c>
      <c r="F390" s="1">
        <v>98.399019999999993</v>
      </c>
      <c r="G390" s="1">
        <v>97.224360000000004</v>
      </c>
      <c r="H390" s="1">
        <v>98.780720000000002</v>
      </c>
      <c r="I390" s="1">
        <v>95.339950000000002</v>
      </c>
      <c r="J390" s="1">
        <v>98.692120000000003</v>
      </c>
    </row>
    <row r="391" spans="3:10" x14ac:dyDescent="0.3">
      <c r="C391" s="1">
        <v>688</v>
      </c>
      <c r="D391" s="1">
        <v>99.513959999999997</v>
      </c>
      <c r="E391" s="1">
        <v>98.07902</v>
      </c>
      <c r="F391" s="1">
        <v>98.462149999999994</v>
      </c>
      <c r="G391" s="1">
        <v>97.290139999999994</v>
      </c>
      <c r="H391" s="1">
        <v>98.808490000000006</v>
      </c>
      <c r="I391" s="1">
        <v>95.338530000000006</v>
      </c>
      <c r="J391" s="1">
        <v>98.701269999999994</v>
      </c>
    </row>
    <row r="392" spans="3:10" x14ac:dyDescent="0.3">
      <c r="C392" s="1">
        <v>689</v>
      </c>
      <c r="D392" s="1">
        <v>98.369169999999997</v>
      </c>
      <c r="E392" s="1">
        <v>98.233050000000006</v>
      </c>
      <c r="F392" s="1">
        <v>98.510679999999994</v>
      </c>
      <c r="G392" s="1">
        <v>97.360830000000007</v>
      </c>
      <c r="H392" s="1">
        <v>98.805769999999995</v>
      </c>
      <c r="I392" s="1">
        <v>95.347250000000003</v>
      </c>
      <c r="J392" s="1">
        <v>98.699169999999995</v>
      </c>
    </row>
    <row r="393" spans="3:10" x14ac:dyDescent="0.3">
      <c r="C393" s="1">
        <v>690</v>
      </c>
      <c r="D393" s="1">
        <v>97.995019999999997</v>
      </c>
      <c r="E393" s="1">
        <v>98.249179999999996</v>
      </c>
      <c r="F393" s="1">
        <v>98.533299999999997</v>
      </c>
      <c r="G393" s="1">
        <v>97.404790000000006</v>
      </c>
      <c r="H393" s="1">
        <v>98.787660000000002</v>
      </c>
      <c r="I393" s="1">
        <v>95.285300000000007</v>
      </c>
      <c r="J393" s="1">
        <v>98.676950000000005</v>
      </c>
    </row>
    <row r="394" spans="3:10" x14ac:dyDescent="0.3">
      <c r="C394" s="1">
        <v>691</v>
      </c>
      <c r="D394" s="1">
        <v>99.000870000000006</v>
      </c>
      <c r="E394" s="1">
        <v>98.270070000000004</v>
      </c>
      <c r="F394" s="1">
        <v>98.550210000000007</v>
      </c>
      <c r="G394" s="1">
        <v>97.466669999999993</v>
      </c>
      <c r="H394" s="1">
        <v>98.785259999999994</v>
      </c>
      <c r="I394" s="1">
        <v>95.316519999999997</v>
      </c>
      <c r="J394" s="1">
        <v>98.682249999999996</v>
      </c>
    </row>
    <row r="395" spans="3:10" x14ac:dyDescent="0.3">
      <c r="C395" s="1">
        <v>692</v>
      </c>
      <c r="D395" s="1">
        <v>99.049430000000001</v>
      </c>
      <c r="E395" s="1">
        <v>98.23254</v>
      </c>
      <c r="F395" s="1">
        <v>98.534319999999994</v>
      </c>
      <c r="G395" s="1">
        <v>97.4876</v>
      </c>
      <c r="H395" s="1">
        <v>98.769069999999999</v>
      </c>
      <c r="I395" s="1">
        <v>95.233549999999994</v>
      </c>
      <c r="J395" s="1">
        <v>98.669740000000004</v>
      </c>
    </row>
    <row r="396" spans="3:10" x14ac:dyDescent="0.3">
      <c r="C396" s="1">
        <v>693</v>
      </c>
      <c r="D396" s="1">
        <v>98.315730000000002</v>
      </c>
      <c r="E396" s="1">
        <v>98.273799999999994</v>
      </c>
      <c r="F396" s="1">
        <v>98.511769999999999</v>
      </c>
      <c r="G396" s="1">
        <v>97.530199999999994</v>
      </c>
      <c r="H396" s="1">
        <v>98.746350000000007</v>
      </c>
      <c r="I396" s="1">
        <v>95.277469999999994</v>
      </c>
      <c r="J396" s="1">
        <v>98.666399999999996</v>
      </c>
    </row>
    <row r="397" spans="3:10" x14ac:dyDescent="0.3">
      <c r="C397" s="1">
        <v>694</v>
      </c>
      <c r="D397" s="1">
        <v>98.386160000000004</v>
      </c>
      <c r="E397" s="1">
        <v>98.208309999999997</v>
      </c>
      <c r="F397" s="1">
        <v>98.460830000000001</v>
      </c>
      <c r="G397" s="1">
        <v>97.44332</v>
      </c>
      <c r="H397" s="1">
        <v>98.742530000000002</v>
      </c>
      <c r="I397" s="1">
        <v>95.272310000000004</v>
      </c>
      <c r="J397" s="1">
        <v>98.629760000000005</v>
      </c>
    </row>
    <row r="398" spans="3:10" x14ac:dyDescent="0.3">
      <c r="C398" s="1">
        <v>695</v>
      </c>
      <c r="D398" s="1">
        <v>99.137050000000002</v>
      </c>
      <c r="E398" s="1">
        <v>98.152079999999998</v>
      </c>
      <c r="F398" s="1">
        <v>98.439369999999997</v>
      </c>
      <c r="G398" s="1">
        <v>97.428809999999999</v>
      </c>
      <c r="H398" s="1">
        <v>98.775369999999995</v>
      </c>
      <c r="I398" s="1">
        <v>95.17895</v>
      </c>
      <c r="J398" s="1">
        <v>98.630870000000002</v>
      </c>
    </row>
    <row r="399" spans="3:10" x14ac:dyDescent="0.3">
      <c r="C399" s="1">
        <v>696</v>
      </c>
      <c r="D399" s="1">
        <v>99.108519999999999</v>
      </c>
      <c r="E399" s="1">
        <v>98.133970000000005</v>
      </c>
      <c r="F399" s="1">
        <v>98.395930000000007</v>
      </c>
      <c r="G399" s="1">
        <v>97.451790000000003</v>
      </c>
      <c r="H399" s="1">
        <v>98.773409999999998</v>
      </c>
      <c r="I399" s="1">
        <v>95.207719999999995</v>
      </c>
      <c r="J399" s="1">
        <v>98.610730000000004</v>
      </c>
    </row>
    <row r="400" spans="3:10" x14ac:dyDescent="0.3">
      <c r="C400" s="1">
        <v>697</v>
      </c>
      <c r="D400" s="1">
        <v>98.641120000000001</v>
      </c>
      <c r="E400" s="1">
        <v>98.123149999999995</v>
      </c>
      <c r="F400" s="1">
        <v>98.379159999999999</v>
      </c>
      <c r="G400" s="1">
        <v>97.373540000000006</v>
      </c>
      <c r="H400" s="1">
        <v>98.775480000000002</v>
      </c>
      <c r="I400" s="1">
        <v>95.141649999999998</v>
      </c>
      <c r="J400" s="1">
        <v>98.567890000000006</v>
      </c>
    </row>
    <row r="401" spans="3:10" x14ac:dyDescent="0.3">
      <c r="C401" s="1">
        <v>698</v>
      </c>
      <c r="D401" s="1">
        <v>99.254679999999993</v>
      </c>
      <c r="E401" s="1">
        <v>98.103390000000005</v>
      </c>
      <c r="F401" s="1">
        <v>98.379220000000004</v>
      </c>
      <c r="G401" s="1">
        <v>97.339160000000007</v>
      </c>
      <c r="H401" s="1">
        <v>98.792050000000003</v>
      </c>
      <c r="I401" s="1">
        <v>95.118840000000006</v>
      </c>
      <c r="J401" s="1">
        <v>98.573229999999995</v>
      </c>
    </row>
    <row r="402" spans="3:10" x14ac:dyDescent="0.3">
      <c r="C402" s="1">
        <v>699</v>
      </c>
      <c r="D402" s="1">
        <v>99.509600000000006</v>
      </c>
      <c r="E402" s="1">
        <v>98.04562</v>
      </c>
      <c r="F402" s="1">
        <v>98.365449999999996</v>
      </c>
      <c r="G402" s="1">
        <v>97.304270000000002</v>
      </c>
      <c r="H402" s="1">
        <v>98.82002</v>
      </c>
      <c r="I402" s="1">
        <v>95.153790000000001</v>
      </c>
      <c r="J402" s="1">
        <v>98.56926</v>
      </c>
    </row>
    <row r="403" spans="3:10" x14ac:dyDescent="0.3">
      <c r="C403" s="1">
        <v>700</v>
      </c>
      <c r="D403" s="1">
        <v>98.72269</v>
      </c>
      <c r="E403" s="1">
        <v>98.021649999999994</v>
      </c>
      <c r="F403" s="1">
        <v>98.373930000000001</v>
      </c>
      <c r="G403" s="1">
        <v>97.384990000000002</v>
      </c>
      <c r="H403" s="1">
        <v>98.820859999999996</v>
      </c>
      <c r="I403" s="1">
        <v>95.135559999999998</v>
      </c>
      <c r="J403" s="1">
        <v>98.546660000000003</v>
      </c>
    </row>
    <row r="404" spans="3:10" x14ac:dyDescent="0.3">
      <c r="C404" s="1">
        <v>701</v>
      </c>
      <c r="D404" s="1">
        <v>98.507660000000001</v>
      </c>
      <c r="E404" s="1">
        <v>98.029139999999998</v>
      </c>
      <c r="F404" s="1">
        <v>98.376350000000002</v>
      </c>
      <c r="G404" s="1">
        <v>97.358580000000003</v>
      </c>
      <c r="H404" s="1">
        <v>98.846230000000006</v>
      </c>
      <c r="I404" s="1">
        <v>95.194310000000002</v>
      </c>
      <c r="J404" s="1">
        <v>98.559510000000003</v>
      </c>
    </row>
    <row r="405" spans="3:10" x14ac:dyDescent="0.3">
      <c r="C405" s="1">
        <v>702</v>
      </c>
      <c r="D405" s="1">
        <v>99.032330000000002</v>
      </c>
      <c r="E405" s="1">
        <v>98.106700000000004</v>
      </c>
      <c r="F405" s="1">
        <v>98.364000000000004</v>
      </c>
      <c r="G405" s="1">
        <v>97.429150000000007</v>
      </c>
      <c r="H405" s="1">
        <v>98.832440000000005</v>
      </c>
      <c r="I405" s="1">
        <v>95.278800000000004</v>
      </c>
      <c r="J405" s="1">
        <v>98.55171</v>
      </c>
    </row>
    <row r="406" spans="3:10" x14ac:dyDescent="0.3">
      <c r="C406" s="1">
        <v>703</v>
      </c>
      <c r="D406" s="1">
        <v>99.290570000000002</v>
      </c>
      <c r="E406" s="1">
        <v>98.079909999999998</v>
      </c>
      <c r="F406" s="1">
        <v>98.372699999999995</v>
      </c>
      <c r="G406" s="1">
        <v>97.483959999999996</v>
      </c>
      <c r="H406" s="1">
        <v>98.844250000000002</v>
      </c>
      <c r="I406" s="1">
        <v>95.223740000000006</v>
      </c>
      <c r="J406" s="1">
        <v>98.556420000000003</v>
      </c>
    </row>
    <row r="407" spans="3:10" x14ac:dyDescent="0.3">
      <c r="C407" s="1">
        <v>704</v>
      </c>
      <c r="D407" s="1">
        <v>98.824359999999999</v>
      </c>
      <c r="E407" s="1">
        <v>98.057900000000004</v>
      </c>
      <c r="F407" s="1">
        <v>98.368600000000001</v>
      </c>
      <c r="G407" s="1">
        <v>97.430729999999997</v>
      </c>
      <c r="H407" s="1">
        <v>98.839929999999995</v>
      </c>
      <c r="I407" s="1">
        <v>95.257350000000002</v>
      </c>
      <c r="J407" s="1">
        <v>98.545910000000006</v>
      </c>
    </row>
    <row r="408" spans="3:10" x14ac:dyDescent="0.3">
      <c r="C408" s="1">
        <v>705</v>
      </c>
      <c r="D408" s="1">
        <v>98.49042</v>
      </c>
      <c r="E408" s="1">
        <v>98.064800000000005</v>
      </c>
      <c r="F408" s="1">
        <v>98.397049999999993</v>
      </c>
      <c r="G408" s="1">
        <v>97.495429999999999</v>
      </c>
      <c r="H408" s="1">
        <v>98.855829999999997</v>
      </c>
      <c r="I408" s="1">
        <v>95.294749999999993</v>
      </c>
      <c r="J408" s="1">
        <v>98.546899999999994</v>
      </c>
    </row>
    <row r="409" spans="3:10" x14ac:dyDescent="0.3">
      <c r="C409" s="1">
        <v>706</v>
      </c>
      <c r="D409" s="1">
        <v>99.116739999999993</v>
      </c>
      <c r="E409" s="1">
        <v>98.060469999999995</v>
      </c>
      <c r="F409" s="1">
        <v>98.441190000000006</v>
      </c>
      <c r="G409" s="1">
        <v>97.416730000000001</v>
      </c>
      <c r="H409" s="1">
        <v>98.844759999999994</v>
      </c>
      <c r="I409" s="1">
        <v>95.318370000000002</v>
      </c>
      <c r="J409" s="1">
        <v>98.540220000000005</v>
      </c>
    </row>
    <row r="410" spans="3:10" x14ac:dyDescent="0.3">
      <c r="C410" s="1">
        <v>707</v>
      </c>
      <c r="D410" s="1">
        <v>99.478679999999997</v>
      </c>
      <c r="E410" s="1">
        <v>98.225909999999999</v>
      </c>
      <c r="F410" s="1">
        <v>98.497780000000006</v>
      </c>
      <c r="G410" s="1">
        <v>97.499610000000004</v>
      </c>
      <c r="H410" s="1">
        <v>98.851569999999995</v>
      </c>
      <c r="I410" s="1">
        <v>95.492840000000001</v>
      </c>
      <c r="J410" s="1">
        <v>98.529499999999999</v>
      </c>
    </row>
    <row r="411" spans="3:10" x14ac:dyDescent="0.3">
      <c r="C411" s="1">
        <v>708</v>
      </c>
      <c r="D411" s="1">
        <v>99.148240000000001</v>
      </c>
      <c r="E411" s="1">
        <v>98.161760000000001</v>
      </c>
      <c r="F411" s="1">
        <v>98.542270000000002</v>
      </c>
      <c r="G411" s="1">
        <v>97.457210000000003</v>
      </c>
      <c r="H411" s="1">
        <v>98.848439999999997</v>
      </c>
      <c r="I411" s="1">
        <v>95.494280000000003</v>
      </c>
      <c r="J411" s="1">
        <v>98.472750000000005</v>
      </c>
    </row>
    <row r="412" spans="3:10" x14ac:dyDescent="0.3">
      <c r="C412" s="1">
        <v>709</v>
      </c>
      <c r="D412" s="1">
        <v>99.128609999999995</v>
      </c>
      <c r="E412" s="1">
        <v>98.249639999999999</v>
      </c>
      <c r="F412" s="1">
        <v>98.581879999999998</v>
      </c>
      <c r="G412" s="1">
        <v>97.534509999999997</v>
      </c>
      <c r="H412" s="1">
        <v>98.849450000000004</v>
      </c>
      <c r="I412" s="1">
        <v>95.47533</v>
      </c>
      <c r="J412" s="1">
        <v>98.43638</v>
      </c>
    </row>
    <row r="413" spans="3:10" x14ac:dyDescent="0.3">
      <c r="C413" s="1">
        <v>710</v>
      </c>
      <c r="D413" s="1">
        <v>99.763800000000003</v>
      </c>
      <c r="E413" s="1">
        <v>98.273020000000002</v>
      </c>
      <c r="F413" s="1">
        <v>98.557249999999996</v>
      </c>
      <c r="G413" s="1">
        <v>97.536540000000002</v>
      </c>
      <c r="H413" s="1">
        <v>98.840519999999998</v>
      </c>
      <c r="I413" s="1">
        <v>95.587509999999995</v>
      </c>
      <c r="J413" s="1">
        <v>98.396100000000004</v>
      </c>
    </row>
    <row r="414" spans="3:10" x14ac:dyDescent="0.3">
      <c r="C414" s="1">
        <v>711</v>
      </c>
      <c r="D414" s="1">
        <v>99.705240000000003</v>
      </c>
      <c r="E414" s="1">
        <v>98.284750000000003</v>
      </c>
      <c r="F414" s="1">
        <v>98.570269999999994</v>
      </c>
      <c r="G414" s="1">
        <v>97.647829999999999</v>
      </c>
      <c r="H414" s="1">
        <v>98.861239999999995</v>
      </c>
      <c r="I414" s="1">
        <v>95.697059999999993</v>
      </c>
      <c r="J414" s="1">
        <v>98.381140000000002</v>
      </c>
    </row>
    <row r="415" spans="3:10" x14ac:dyDescent="0.3">
      <c r="C415" s="1">
        <v>712</v>
      </c>
      <c r="D415" s="1">
        <v>98.866240000000005</v>
      </c>
      <c r="E415" s="1">
        <v>98.364810000000006</v>
      </c>
      <c r="F415" s="1">
        <v>98.552170000000004</v>
      </c>
      <c r="G415" s="1">
        <v>97.621480000000005</v>
      </c>
      <c r="H415" s="1">
        <v>98.885360000000006</v>
      </c>
      <c r="I415" s="1">
        <v>95.810659999999999</v>
      </c>
      <c r="J415" s="1">
        <v>98.359250000000003</v>
      </c>
    </row>
    <row r="416" spans="3:10" x14ac:dyDescent="0.3">
      <c r="C416" s="1">
        <v>713</v>
      </c>
      <c r="D416" s="1">
        <v>99.006110000000007</v>
      </c>
      <c r="E416" s="1">
        <v>98.240650000000002</v>
      </c>
      <c r="F416" s="1">
        <v>98.515090000000001</v>
      </c>
      <c r="G416" s="1">
        <v>97.545429999999996</v>
      </c>
      <c r="H416" s="1">
        <v>98.877369999999999</v>
      </c>
      <c r="I416" s="1">
        <v>95.832769999999996</v>
      </c>
      <c r="J416" s="1">
        <v>98.352080000000001</v>
      </c>
    </row>
    <row r="417" spans="3:10" x14ac:dyDescent="0.3">
      <c r="C417" s="1">
        <v>714</v>
      </c>
      <c r="D417" s="1">
        <v>99.423259999999999</v>
      </c>
      <c r="E417" s="1">
        <v>98.190770000000001</v>
      </c>
      <c r="F417" s="1">
        <v>98.462320000000005</v>
      </c>
      <c r="G417" s="1">
        <v>97.606210000000004</v>
      </c>
      <c r="H417" s="1">
        <v>98.861220000000003</v>
      </c>
      <c r="I417" s="1">
        <v>95.882930000000002</v>
      </c>
      <c r="J417" s="1">
        <v>98.323459999999997</v>
      </c>
    </row>
    <row r="418" spans="3:10" x14ac:dyDescent="0.3">
      <c r="C418" s="1">
        <v>715</v>
      </c>
      <c r="D418" s="1">
        <v>99.302000000000007</v>
      </c>
      <c r="E418" s="1">
        <v>98.132859999999994</v>
      </c>
      <c r="F418" s="1">
        <v>98.435850000000002</v>
      </c>
      <c r="G418" s="1">
        <v>97.524169999999998</v>
      </c>
      <c r="H418" s="1">
        <v>98.894229999999993</v>
      </c>
      <c r="I418" s="1">
        <v>95.791730000000001</v>
      </c>
      <c r="J418" s="1">
        <v>98.337000000000003</v>
      </c>
    </row>
    <row r="419" spans="3:10" x14ac:dyDescent="0.3">
      <c r="C419" s="1">
        <v>716</v>
      </c>
      <c r="D419" s="1">
        <v>99.146180000000001</v>
      </c>
      <c r="E419" s="1">
        <v>98.139099999999999</v>
      </c>
      <c r="F419" s="1">
        <v>98.446079999999995</v>
      </c>
      <c r="G419" s="1">
        <v>97.536959999999993</v>
      </c>
      <c r="H419" s="1">
        <v>98.892650000000003</v>
      </c>
      <c r="I419" s="1">
        <v>95.674430000000001</v>
      </c>
      <c r="J419" s="1">
        <v>98.365359999999995</v>
      </c>
    </row>
    <row r="420" spans="3:10" x14ac:dyDescent="0.3">
      <c r="C420" s="1">
        <v>717</v>
      </c>
      <c r="D420" s="1">
        <v>99.383210000000005</v>
      </c>
      <c r="E420" s="1">
        <v>98.184150000000002</v>
      </c>
      <c r="F420" s="1">
        <v>98.448880000000003</v>
      </c>
      <c r="G420" s="1">
        <v>97.575760000000002</v>
      </c>
      <c r="H420" s="1">
        <v>98.871480000000005</v>
      </c>
      <c r="I420" s="1">
        <v>95.59451</v>
      </c>
      <c r="J420" s="1">
        <v>98.386279999999999</v>
      </c>
    </row>
    <row r="421" spans="3:10" x14ac:dyDescent="0.3">
      <c r="C421" s="1">
        <v>718</v>
      </c>
      <c r="D421" s="1">
        <v>99.676550000000006</v>
      </c>
      <c r="E421" s="1">
        <v>98.174599999999998</v>
      </c>
      <c r="F421" s="1">
        <v>98.527339999999995</v>
      </c>
      <c r="G421" s="1">
        <v>97.578370000000007</v>
      </c>
      <c r="H421" s="1">
        <v>98.886020000000002</v>
      </c>
      <c r="I421" s="1">
        <v>95.572550000000007</v>
      </c>
      <c r="J421" s="1">
        <v>98.421750000000003</v>
      </c>
    </row>
    <row r="422" spans="3:10" x14ac:dyDescent="0.3">
      <c r="C422" s="1">
        <v>719</v>
      </c>
      <c r="D422" s="1">
        <v>99.478449999999995</v>
      </c>
      <c r="E422" s="1">
        <v>98.105999999999995</v>
      </c>
      <c r="F422" s="1">
        <v>98.564459999999997</v>
      </c>
      <c r="G422" s="1">
        <v>97.639759999999995</v>
      </c>
      <c r="H422" s="1">
        <v>98.885230000000007</v>
      </c>
      <c r="I422" s="1">
        <v>95.506029999999996</v>
      </c>
      <c r="J422" s="1">
        <v>98.467749999999995</v>
      </c>
    </row>
    <row r="423" spans="3:10" x14ac:dyDescent="0.3">
      <c r="C423" s="1">
        <v>720</v>
      </c>
      <c r="D423" s="1">
        <v>98.989469999999997</v>
      </c>
      <c r="E423" s="1">
        <v>98.236810000000006</v>
      </c>
      <c r="F423" s="1">
        <v>98.603999999999999</v>
      </c>
      <c r="G423" s="1">
        <v>97.574299999999994</v>
      </c>
      <c r="H423" s="1">
        <v>98.876779999999997</v>
      </c>
      <c r="I423" s="1">
        <v>95.539019999999994</v>
      </c>
      <c r="J423" s="1">
        <v>98.486159999999998</v>
      </c>
    </row>
    <row r="424" spans="3:10" x14ac:dyDescent="0.3">
      <c r="C424" s="1">
        <v>721</v>
      </c>
      <c r="D424" s="1">
        <v>99.079089999999994</v>
      </c>
      <c r="E424" s="1">
        <v>98.310320000000004</v>
      </c>
      <c r="F424" s="1">
        <v>98.611620000000002</v>
      </c>
      <c r="G424" s="1">
        <v>97.639259999999993</v>
      </c>
      <c r="H424" s="1">
        <v>98.904259999999994</v>
      </c>
      <c r="I424" s="1">
        <v>95.675899999999999</v>
      </c>
      <c r="J424" s="1">
        <v>98.547849999999997</v>
      </c>
    </row>
    <row r="425" spans="3:10" x14ac:dyDescent="0.3">
      <c r="C425" s="1">
        <v>722</v>
      </c>
      <c r="D425" s="1">
        <v>99.70111</v>
      </c>
      <c r="E425" s="1">
        <v>98.368030000000005</v>
      </c>
      <c r="F425" s="1">
        <v>98.586290000000005</v>
      </c>
      <c r="G425" s="1">
        <v>97.611710000000002</v>
      </c>
      <c r="H425" s="1">
        <v>98.883610000000004</v>
      </c>
      <c r="I425" s="1">
        <v>95.727919999999997</v>
      </c>
      <c r="J425" s="1">
        <v>98.532510000000002</v>
      </c>
    </row>
    <row r="426" spans="3:10" x14ac:dyDescent="0.3">
      <c r="C426" s="1">
        <v>723</v>
      </c>
      <c r="D426" s="1">
        <v>99.601759999999999</v>
      </c>
      <c r="E426" s="1">
        <v>98.288060000000002</v>
      </c>
      <c r="F426" s="1">
        <v>98.590159999999997</v>
      </c>
      <c r="G426" s="1">
        <v>97.609700000000004</v>
      </c>
      <c r="H426" s="1">
        <v>98.898060000000001</v>
      </c>
      <c r="I426" s="1">
        <v>95.822109999999995</v>
      </c>
      <c r="J426" s="1">
        <v>98.531210000000002</v>
      </c>
    </row>
    <row r="427" spans="3:10" x14ac:dyDescent="0.3">
      <c r="C427" s="1">
        <v>724</v>
      </c>
      <c r="D427" s="1">
        <v>98.849620000000002</v>
      </c>
      <c r="E427" s="1">
        <v>98.328289999999996</v>
      </c>
      <c r="F427" s="1">
        <v>98.560040000000001</v>
      </c>
      <c r="G427" s="1">
        <v>97.518730000000005</v>
      </c>
      <c r="H427" s="1">
        <v>98.906149999999997</v>
      </c>
      <c r="I427" s="1">
        <v>95.837310000000002</v>
      </c>
      <c r="J427" s="1">
        <v>98.505309999999994</v>
      </c>
    </row>
    <row r="428" spans="3:10" x14ac:dyDescent="0.3">
      <c r="C428" s="1">
        <v>725</v>
      </c>
      <c r="D428" s="1">
        <v>98.762479999999996</v>
      </c>
      <c r="E428" s="1">
        <v>98.334500000000006</v>
      </c>
      <c r="F428" s="1">
        <v>98.581469999999996</v>
      </c>
      <c r="G428" s="1">
        <v>97.534289999999999</v>
      </c>
      <c r="H428" s="1">
        <v>98.906890000000004</v>
      </c>
      <c r="I428" s="1">
        <v>95.800200000000004</v>
      </c>
      <c r="J428" s="1">
        <v>98.498220000000003</v>
      </c>
    </row>
    <row r="429" spans="3:10" x14ac:dyDescent="0.3">
      <c r="C429" s="1">
        <v>726</v>
      </c>
      <c r="D429" s="1">
        <v>99.616669999999999</v>
      </c>
      <c r="E429" s="1">
        <v>98.278959999999998</v>
      </c>
      <c r="F429" s="1">
        <v>98.612309999999994</v>
      </c>
      <c r="G429" s="1">
        <v>97.429259999999999</v>
      </c>
      <c r="H429" s="1">
        <v>98.87961</v>
      </c>
      <c r="I429" s="1">
        <v>95.664770000000004</v>
      </c>
      <c r="J429" s="1">
        <v>98.49239</v>
      </c>
    </row>
    <row r="430" spans="3:10" x14ac:dyDescent="0.3">
      <c r="C430" s="1">
        <v>727</v>
      </c>
      <c r="D430" s="1">
        <v>99.654979999999995</v>
      </c>
      <c r="E430" s="1">
        <v>98.283180000000002</v>
      </c>
      <c r="F430" s="1">
        <v>98.631360000000001</v>
      </c>
      <c r="G430" s="1">
        <v>97.495159999999998</v>
      </c>
      <c r="H430" s="1">
        <v>98.869870000000006</v>
      </c>
      <c r="I430" s="1">
        <v>95.624110000000002</v>
      </c>
      <c r="J430" s="1">
        <v>98.446240000000003</v>
      </c>
    </row>
    <row r="431" spans="3:10" x14ac:dyDescent="0.3">
      <c r="C431" s="1">
        <v>728</v>
      </c>
      <c r="D431" s="1">
        <v>99.097800000000007</v>
      </c>
      <c r="E431" s="1">
        <v>98.297190000000001</v>
      </c>
      <c r="F431" s="1">
        <v>98.691490000000002</v>
      </c>
      <c r="G431" s="1">
        <v>97.490589999999997</v>
      </c>
      <c r="H431" s="1">
        <v>98.908580000000001</v>
      </c>
      <c r="I431" s="1">
        <v>95.508290000000002</v>
      </c>
      <c r="J431" s="1">
        <v>98.459239999999994</v>
      </c>
    </row>
    <row r="432" spans="3:10" x14ac:dyDescent="0.3">
      <c r="C432" s="1">
        <v>729</v>
      </c>
      <c r="D432" s="1">
        <v>99.071100000000001</v>
      </c>
      <c r="E432" s="1">
        <v>98.338390000000004</v>
      </c>
      <c r="F432" s="1">
        <v>98.69838</v>
      </c>
      <c r="G432" s="1">
        <v>97.540360000000007</v>
      </c>
      <c r="H432" s="1">
        <v>98.883700000000005</v>
      </c>
      <c r="I432" s="1">
        <v>95.407039999999995</v>
      </c>
      <c r="J432" s="1">
        <v>98.413889999999995</v>
      </c>
    </row>
    <row r="433" spans="3:10" x14ac:dyDescent="0.3">
      <c r="C433" s="1">
        <v>730</v>
      </c>
      <c r="D433" s="1">
        <v>99.610010000000003</v>
      </c>
      <c r="E433" s="1">
        <v>98.375360000000001</v>
      </c>
      <c r="F433" s="1">
        <v>98.690219999999997</v>
      </c>
      <c r="G433" s="1">
        <v>97.595309999999998</v>
      </c>
      <c r="H433" s="1">
        <v>98.887860000000003</v>
      </c>
      <c r="I433" s="1">
        <v>95.328609999999998</v>
      </c>
      <c r="J433" s="1">
        <v>98.390749999999997</v>
      </c>
    </row>
    <row r="434" spans="3:10" x14ac:dyDescent="0.3">
      <c r="C434" s="1">
        <v>731</v>
      </c>
      <c r="D434" s="1">
        <v>99.791830000000004</v>
      </c>
      <c r="E434" s="1">
        <v>98.482470000000006</v>
      </c>
      <c r="F434" s="1">
        <v>98.680729999999997</v>
      </c>
      <c r="G434" s="1">
        <v>97.668080000000003</v>
      </c>
      <c r="H434" s="1">
        <v>98.915270000000007</v>
      </c>
      <c r="I434" s="1">
        <v>95.28107</v>
      </c>
      <c r="J434" s="1">
        <v>98.417199999999994</v>
      </c>
    </row>
    <row r="435" spans="3:10" x14ac:dyDescent="0.3">
      <c r="C435" s="1">
        <v>732</v>
      </c>
      <c r="D435" s="1">
        <v>98.907449999999997</v>
      </c>
      <c r="E435" s="1">
        <v>98.337459999999993</v>
      </c>
      <c r="F435" s="1">
        <v>98.603570000000005</v>
      </c>
      <c r="G435" s="1">
        <v>97.5852</v>
      </c>
      <c r="H435" s="1">
        <v>98.882260000000002</v>
      </c>
      <c r="I435" s="1">
        <v>95.172200000000004</v>
      </c>
      <c r="J435" s="1">
        <v>98.399950000000004</v>
      </c>
    </row>
    <row r="436" spans="3:10" x14ac:dyDescent="0.3">
      <c r="C436" s="1">
        <v>733</v>
      </c>
      <c r="D436" s="1">
        <v>98.424679999999995</v>
      </c>
      <c r="E436" s="1">
        <v>98.314319999999995</v>
      </c>
      <c r="F436" s="1">
        <v>98.602170000000001</v>
      </c>
      <c r="G436" s="1">
        <v>97.625699999999995</v>
      </c>
      <c r="H436" s="1">
        <v>98.887389999999996</v>
      </c>
      <c r="I436" s="1">
        <v>95.231089999999995</v>
      </c>
      <c r="J436" s="1">
        <v>98.430700000000002</v>
      </c>
    </row>
    <row r="437" spans="3:10" x14ac:dyDescent="0.3">
      <c r="C437" s="1">
        <v>734</v>
      </c>
      <c r="D437" s="1">
        <v>99.125640000000004</v>
      </c>
      <c r="E437" s="1">
        <v>98.365579999999994</v>
      </c>
      <c r="F437" s="1">
        <v>98.626819999999995</v>
      </c>
      <c r="G437" s="1">
        <v>97.707949999999997</v>
      </c>
      <c r="H437" s="1">
        <v>98.904570000000007</v>
      </c>
      <c r="I437" s="1">
        <v>95.381389999999996</v>
      </c>
      <c r="J437" s="1">
        <v>98.450760000000002</v>
      </c>
    </row>
    <row r="438" spans="3:10" x14ac:dyDescent="0.3">
      <c r="C438" s="1">
        <v>735</v>
      </c>
      <c r="D438" s="1">
        <v>99.443640000000002</v>
      </c>
      <c r="E438" s="1">
        <v>98.259330000000006</v>
      </c>
      <c r="F438" s="1">
        <v>98.661270000000002</v>
      </c>
      <c r="G438" s="1">
        <v>97.735600000000005</v>
      </c>
      <c r="H438" s="1">
        <v>98.927729999999997</v>
      </c>
      <c r="I438" s="1">
        <v>95.379450000000006</v>
      </c>
      <c r="J438" s="1">
        <v>98.470799999999997</v>
      </c>
    </row>
    <row r="439" spans="3:10" x14ac:dyDescent="0.3">
      <c r="C439" s="1">
        <v>736</v>
      </c>
      <c r="D439" s="1">
        <v>99.222920000000002</v>
      </c>
      <c r="E439" s="1">
        <v>98.299800000000005</v>
      </c>
      <c r="F439" s="1">
        <v>98.700239999999994</v>
      </c>
      <c r="G439" s="1">
        <v>97.744680000000002</v>
      </c>
      <c r="H439" s="1">
        <v>98.935500000000005</v>
      </c>
      <c r="I439" s="1">
        <v>95.440839999999994</v>
      </c>
      <c r="J439" s="1">
        <v>98.470320000000001</v>
      </c>
    </row>
    <row r="440" spans="3:10" x14ac:dyDescent="0.3">
      <c r="C440" s="1">
        <v>737</v>
      </c>
      <c r="D440" s="1">
        <v>99.539169999999999</v>
      </c>
      <c r="E440" s="1">
        <v>98.399959999999993</v>
      </c>
      <c r="F440" s="1">
        <v>98.75403</v>
      </c>
      <c r="G440" s="1">
        <v>97.762569999999997</v>
      </c>
      <c r="H440" s="1">
        <v>98.937049999999999</v>
      </c>
      <c r="I440" s="1">
        <v>95.523799999999994</v>
      </c>
      <c r="J440" s="1">
        <v>98.429670000000002</v>
      </c>
    </row>
    <row r="441" spans="3:10" x14ac:dyDescent="0.3">
      <c r="C441" s="1">
        <v>738</v>
      </c>
      <c r="D441" s="1">
        <v>99.858490000000003</v>
      </c>
      <c r="E441" s="1">
        <v>98.511679999999998</v>
      </c>
      <c r="F441" s="1">
        <v>98.775970000000001</v>
      </c>
      <c r="G441" s="1">
        <v>97.820719999999994</v>
      </c>
      <c r="H441" s="1">
        <v>98.951740000000001</v>
      </c>
      <c r="I441" s="1">
        <v>95.487859999999998</v>
      </c>
      <c r="J441" s="1">
        <v>98.431529999999995</v>
      </c>
    </row>
    <row r="442" spans="3:10" x14ac:dyDescent="0.3">
      <c r="C442" s="1">
        <v>739</v>
      </c>
      <c r="D442" s="1">
        <v>99.982039999999998</v>
      </c>
      <c r="E442" s="1">
        <v>98.426410000000004</v>
      </c>
      <c r="F442" s="1">
        <v>98.763289999999998</v>
      </c>
      <c r="G442" s="1">
        <v>97.816999999999993</v>
      </c>
      <c r="H442" s="1">
        <v>98.926929999999999</v>
      </c>
      <c r="I442" s="1">
        <v>95.45299</v>
      </c>
      <c r="J442" s="1">
        <v>98.426429999999996</v>
      </c>
    </row>
    <row r="443" spans="3:10" x14ac:dyDescent="0.3">
      <c r="C443" s="1">
        <v>740</v>
      </c>
      <c r="D443" s="1">
        <v>99.28828</v>
      </c>
      <c r="E443" s="1">
        <v>98.516970000000001</v>
      </c>
      <c r="F443" s="1">
        <v>98.723410000000001</v>
      </c>
      <c r="G443" s="1">
        <v>97.900810000000007</v>
      </c>
      <c r="H443" s="1">
        <v>98.935540000000003</v>
      </c>
      <c r="I443" s="1">
        <v>95.423739999999995</v>
      </c>
      <c r="J443" s="1">
        <v>98.396410000000003</v>
      </c>
    </row>
    <row r="444" spans="3:10" x14ac:dyDescent="0.3">
      <c r="C444" s="1">
        <v>741</v>
      </c>
      <c r="D444" s="1">
        <v>98.909040000000005</v>
      </c>
      <c r="E444" s="1">
        <v>98.478549999999998</v>
      </c>
      <c r="F444" s="1">
        <v>98.681129999999996</v>
      </c>
      <c r="G444" s="1">
        <v>97.859440000000006</v>
      </c>
      <c r="H444" s="1">
        <v>98.920270000000002</v>
      </c>
      <c r="I444" s="1">
        <v>95.37688</v>
      </c>
      <c r="J444" s="1">
        <v>98.401290000000003</v>
      </c>
    </row>
    <row r="445" spans="3:10" x14ac:dyDescent="0.3">
      <c r="C445" s="1">
        <v>742</v>
      </c>
      <c r="D445" s="1">
        <v>99.357349999999997</v>
      </c>
      <c r="E445" s="1">
        <v>98.375339999999994</v>
      </c>
      <c r="F445" s="1">
        <v>98.650999999999996</v>
      </c>
      <c r="G445" s="1">
        <v>97.910870000000003</v>
      </c>
      <c r="H445" s="1">
        <v>98.906189999999995</v>
      </c>
      <c r="I445" s="1">
        <v>95.258650000000003</v>
      </c>
      <c r="J445" s="1">
        <v>98.376369999999994</v>
      </c>
    </row>
    <row r="446" spans="3:10" x14ac:dyDescent="0.3">
      <c r="C446" s="1">
        <v>743</v>
      </c>
      <c r="D446" s="1">
        <v>99.945210000000003</v>
      </c>
      <c r="E446" s="1">
        <v>98.331519999999998</v>
      </c>
      <c r="F446" s="1">
        <v>98.642799999999994</v>
      </c>
      <c r="G446" s="1">
        <v>97.940349999999995</v>
      </c>
      <c r="H446" s="1">
        <v>98.913070000000005</v>
      </c>
      <c r="I446" s="1">
        <v>95.193439999999995</v>
      </c>
      <c r="J446" s="1">
        <v>98.348690000000005</v>
      </c>
    </row>
    <row r="447" spans="3:10" x14ac:dyDescent="0.3">
      <c r="C447" s="1">
        <v>744</v>
      </c>
      <c r="D447" s="1">
        <v>99.707310000000007</v>
      </c>
      <c r="E447" s="1">
        <v>98.250399999999999</v>
      </c>
      <c r="F447" s="1">
        <v>98.638530000000003</v>
      </c>
      <c r="G447" s="1">
        <v>97.758629999999997</v>
      </c>
      <c r="H447" s="1">
        <v>98.927719999999994</v>
      </c>
      <c r="I447" s="1">
        <v>94.966729999999998</v>
      </c>
      <c r="J447" s="1">
        <v>98.339500000000001</v>
      </c>
    </row>
    <row r="448" spans="3:10" x14ac:dyDescent="0.3">
      <c r="C448" s="1">
        <v>745</v>
      </c>
      <c r="D448" s="1">
        <v>99.158510000000007</v>
      </c>
      <c r="E448" s="1">
        <v>98.37782</v>
      </c>
      <c r="F448" s="1">
        <v>98.649559999999994</v>
      </c>
      <c r="G448" s="1">
        <v>97.834270000000004</v>
      </c>
      <c r="H448" s="1">
        <v>98.904859999999999</v>
      </c>
      <c r="I448" s="1">
        <v>94.878280000000004</v>
      </c>
      <c r="J448" s="1">
        <v>98.348699999999994</v>
      </c>
    </row>
    <row r="449" spans="3:10" x14ac:dyDescent="0.3">
      <c r="C449" s="1">
        <v>746</v>
      </c>
      <c r="D449" s="1">
        <v>99.584789999999998</v>
      </c>
      <c r="E449" s="1">
        <v>98.275620000000004</v>
      </c>
      <c r="F449" s="1">
        <v>98.638440000000003</v>
      </c>
      <c r="G449" s="1">
        <v>97.733230000000006</v>
      </c>
      <c r="H449" s="1">
        <v>98.895970000000005</v>
      </c>
      <c r="I449" s="1">
        <v>94.771879999999996</v>
      </c>
      <c r="J449" s="1">
        <v>98.328670000000002</v>
      </c>
    </row>
    <row r="450" spans="3:10" x14ac:dyDescent="0.3">
      <c r="C450" s="1">
        <v>747</v>
      </c>
      <c r="D450" s="1">
        <v>99.794129999999996</v>
      </c>
      <c r="E450" s="1">
        <v>98.220479999999995</v>
      </c>
      <c r="F450" s="1">
        <v>98.654269999999997</v>
      </c>
      <c r="G450" s="1">
        <v>97.605220000000003</v>
      </c>
      <c r="H450" s="1">
        <v>98.880250000000004</v>
      </c>
      <c r="I450" s="1">
        <v>94.806209999999993</v>
      </c>
      <c r="J450" s="1">
        <v>98.349130000000002</v>
      </c>
    </row>
    <row r="451" spans="3:10" x14ac:dyDescent="0.3">
      <c r="C451" s="1">
        <v>748</v>
      </c>
      <c r="D451" s="1">
        <v>99.764949999999999</v>
      </c>
      <c r="E451" s="1">
        <v>98.377430000000004</v>
      </c>
      <c r="F451" s="1">
        <v>98.701059999999998</v>
      </c>
      <c r="G451" s="1">
        <v>97.702960000000004</v>
      </c>
      <c r="H451" s="1">
        <v>98.896370000000005</v>
      </c>
      <c r="I451" s="1">
        <v>94.990650000000002</v>
      </c>
      <c r="J451" s="1">
        <v>98.388210000000001</v>
      </c>
    </row>
    <row r="452" spans="3:10" x14ac:dyDescent="0.3">
      <c r="C452" s="1">
        <v>749</v>
      </c>
      <c r="D452" s="1">
        <v>99.576070000000001</v>
      </c>
      <c r="E452" s="1">
        <v>98.363209999999995</v>
      </c>
      <c r="F452" s="1">
        <v>98.721469999999997</v>
      </c>
      <c r="G452" s="1">
        <v>97.731189999999998</v>
      </c>
      <c r="H452" s="1">
        <v>98.832390000000004</v>
      </c>
      <c r="I452" s="1">
        <v>95.04616</v>
      </c>
      <c r="J452" s="1">
        <v>98.313869999999994</v>
      </c>
    </row>
    <row r="453" spans="3:10" x14ac:dyDescent="0.3">
      <c r="C453" s="1">
        <v>750</v>
      </c>
      <c r="D453" s="1">
        <v>99.766329999999996</v>
      </c>
      <c r="E453" s="1">
        <v>98.450199999999995</v>
      </c>
      <c r="F453" s="1">
        <v>98.738140000000001</v>
      </c>
      <c r="G453" s="1">
        <v>97.75461</v>
      </c>
      <c r="H453" s="1">
        <v>98.813000000000002</v>
      </c>
      <c r="I453" s="1">
        <v>95.275069999999999</v>
      </c>
      <c r="J453" s="1">
        <v>98.316100000000006</v>
      </c>
    </row>
    <row r="454" spans="3:10" x14ac:dyDescent="0.3">
      <c r="C454" s="1">
        <v>751</v>
      </c>
      <c r="D454" s="1">
        <v>99.64282</v>
      </c>
      <c r="E454" s="1">
        <v>98.522059999999996</v>
      </c>
      <c r="F454" s="1">
        <v>98.787120000000002</v>
      </c>
      <c r="G454" s="1">
        <v>97.858999999999995</v>
      </c>
      <c r="H454" s="1">
        <v>98.813839999999999</v>
      </c>
      <c r="I454" s="1">
        <v>95.480990000000006</v>
      </c>
      <c r="J454" s="1">
        <v>98.346969999999999</v>
      </c>
    </row>
    <row r="455" spans="3:10" x14ac:dyDescent="0.3">
      <c r="C455" s="1">
        <v>752</v>
      </c>
      <c r="D455" s="1">
        <v>99.703180000000003</v>
      </c>
      <c r="E455" s="1">
        <v>98.600939999999994</v>
      </c>
      <c r="F455" s="1">
        <v>98.789479999999998</v>
      </c>
      <c r="G455" s="1">
        <v>98.022720000000007</v>
      </c>
      <c r="H455" s="1">
        <v>98.822230000000005</v>
      </c>
      <c r="I455" s="1">
        <v>95.739379999999997</v>
      </c>
      <c r="J455" s="1">
        <v>98.304869999999994</v>
      </c>
    </row>
    <row r="456" spans="3:10" x14ac:dyDescent="0.3">
      <c r="C456" s="1">
        <v>753</v>
      </c>
      <c r="D456" s="1">
        <v>99.135679999999994</v>
      </c>
      <c r="E456" s="1">
        <v>98.470439999999996</v>
      </c>
      <c r="F456" s="1">
        <v>98.778800000000004</v>
      </c>
      <c r="G456" s="1">
        <v>97.890659999999997</v>
      </c>
      <c r="H456" s="1">
        <v>98.790270000000007</v>
      </c>
      <c r="I456" s="1">
        <v>95.821830000000006</v>
      </c>
      <c r="J456" s="1">
        <v>98.327730000000003</v>
      </c>
    </row>
    <row r="457" spans="3:10" x14ac:dyDescent="0.3">
      <c r="C457" s="1">
        <v>754</v>
      </c>
      <c r="D457" s="1">
        <v>98.921340000000001</v>
      </c>
      <c r="E457" s="1">
        <v>98.531620000000004</v>
      </c>
      <c r="F457" s="1">
        <v>98.801439999999999</v>
      </c>
      <c r="G457" s="1">
        <v>97.909149999999997</v>
      </c>
      <c r="H457" s="1">
        <v>98.811409999999995</v>
      </c>
      <c r="I457" s="1">
        <v>95.944879999999998</v>
      </c>
      <c r="J457" s="1">
        <v>98.310389999999998</v>
      </c>
    </row>
    <row r="458" spans="3:10" x14ac:dyDescent="0.3">
      <c r="C458" s="1">
        <v>755</v>
      </c>
      <c r="D458" s="1">
        <v>99.705010000000001</v>
      </c>
      <c r="E458" s="1">
        <v>98.582509999999999</v>
      </c>
      <c r="F458" s="1">
        <v>98.814459999999997</v>
      </c>
      <c r="G458" s="1">
        <v>97.932739999999995</v>
      </c>
      <c r="H458" s="1">
        <v>98.846469999999997</v>
      </c>
      <c r="I458" s="1">
        <v>96.077359999999999</v>
      </c>
      <c r="J458" s="1">
        <v>98.318860000000001</v>
      </c>
    </row>
    <row r="459" spans="3:10" x14ac:dyDescent="0.3">
      <c r="C459" s="1">
        <v>756</v>
      </c>
      <c r="D459" s="1">
        <v>99.734859999999998</v>
      </c>
      <c r="E459" s="1">
        <v>98.607820000000004</v>
      </c>
      <c r="F459" s="1">
        <v>98.803539999999998</v>
      </c>
      <c r="G459" s="1">
        <v>97.833430000000007</v>
      </c>
      <c r="H459" s="1">
        <v>98.852779999999996</v>
      </c>
      <c r="I459" s="1">
        <v>96.102549999999994</v>
      </c>
      <c r="J459" s="1">
        <v>98.273870000000002</v>
      </c>
    </row>
    <row r="460" spans="3:10" x14ac:dyDescent="0.3">
      <c r="C460" s="1">
        <v>757</v>
      </c>
      <c r="D460" s="1">
        <v>99.74727</v>
      </c>
      <c r="E460" s="1">
        <v>98.534620000000004</v>
      </c>
      <c r="F460" s="1">
        <v>98.829120000000003</v>
      </c>
      <c r="G460" s="1">
        <v>97.721159999999998</v>
      </c>
      <c r="H460" s="1">
        <v>98.881320000000002</v>
      </c>
      <c r="I460" s="1">
        <v>96.069559999999996</v>
      </c>
      <c r="J460" s="1">
        <v>98.259060000000005</v>
      </c>
    </row>
    <row r="461" spans="3:10" x14ac:dyDescent="0.3">
      <c r="C461" s="1">
        <v>758</v>
      </c>
      <c r="D461" s="1">
        <v>99.912769999999995</v>
      </c>
      <c r="E461" s="1">
        <v>98.687179999999998</v>
      </c>
      <c r="F461" s="1">
        <v>98.856930000000006</v>
      </c>
      <c r="G461" s="1">
        <v>97.647469999999998</v>
      </c>
      <c r="H461" s="1">
        <v>98.920240000000007</v>
      </c>
      <c r="I461" s="1">
        <v>96.057659999999998</v>
      </c>
      <c r="J461" s="1">
        <v>98.241829999999993</v>
      </c>
    </row>
    <row r="462" spans="3:10" x14ac:dyDescent="0.3">
      <c r="C462" s="1">
        <v>759</v>
      </c>
      <c r="D462" s="1">
        <v>99.475930000000005</v>
      </c>
      <c r="E462" s="1">
        <v>98.529820000000001</v>
      </c>
      <c r="F462" s="1">
        <v>98.867109999999997</v>
      </c>
      <c r="G462" s="1">
        <v>97.526730000000001</v>
      </c>
      <c r="H462" s="1">
        <v>98.951599999999999</v>
      </c>
      <c r="I462" s="1">
        <v>95.89667</v>
      </c>
      <c r="J462" s="1">
        <v>98.247439999999997</v>
      </c>
    </row>
    <row r="463" spans="3:10" x14ac:dyDescent="0.3">
      <c r="C463" s="1">
        <v>760</v>
      </c>
      <c r="D463" s="1">
        <v>99.532979999999995</v>
      </c>
      <c r="E463" s="1">
        <v>98.687179999999998</v>
      </c>
      <c r="F463" s="1">
        <v>98.86215</v>
      </c>
      <c r="G463" s="1">
        <v>97.619550000000004</v>
      </c>
      <c r="H463" s="1">
        <v>98.910210000000006</v>
      </c>
      <c r="I463" s="1">
        <v>95.974440000000001</v>
      </c>
      <c r="J463" s="1">
        <v>98.253720000000001</v>
      </c>
    </row>
    <row r="464" spans="3:10" x14ac:dyDescent="0.3">
      <c r="C464" s="1">
        <v>761</v>
      </c>
      <c r="D464" s="1">
        <v>99.872060000000005</v>
      </c>
      <c r="E464" s="1">
        <v>98.623310000000004</v>
      </c>
      <c r="F464" s="1">
        <v>98.846890000000002</v>
      </c>
      <c r="G464" s="1">
        <v>97.588660000000004</v>
      </c>
      <c r="H464" s="1">
        <v>98.936310000000006</v>
      </c>
      <c r="I464" s="1">
        <v>95.814769999999996</v>
      </c>
      <c r="J464" s="1">
        <v>98.257480000000001</v>
      </c>
    </row>
    <row r="465" spans="3:10" x14ac:dyDescent="0.3">
      <c r="C465" s="1">
        <v>762</v>
      </c>
      <c r="D465" s="1">
        <v>99.979280000000003</v>
      </c>
      <c r="E465" s="1">
        <v>98.588139999999996</v>
      </c>
      <c r="F465" s="1">
        <v>98.792019999999994</v>
      </c>
      <c r="G465" s="1">
        <v>97.699240000000003</v>
      </c>
      <c r="H465" s="1">
        <v>98.917190000000005</v>
      </c>
      <c r="I465" s="1">
        <v>95.939459999999997</v>
      </c>
      <c r="J465" s="1">
        <v>98.280879999999996</v>
      </c>
    </row>
    <row r="466" spans="3:10" x14ac:dyDescent="0.3">
      <c r="C466" s="1">
        <v>763</v>
      </c>
      <c r="D466" s="1">
        <v>99.55498</v>
      </c>
      <c r="E466" s="1">
        <v>98.622990000000001</v>
      </c>
      <c r="F466" s="1">
        <v>98.785480000000007</v>
      </c>
      <c r="G466" s="1">
        <v>97.803579999999997</v>
      </c>
      <c r="H466" s="1">
        <v>98.877480000000006</v>
      </c>
      <c r="I466" s="1">
        <v>95.853319999999997</v>
      </c>
      <c r="J466" s="1">
        <v>98.304869999999994</v>
      </c>
    </row>
    <row r="467" spans="3:10" x14ac:dyDescent="0.3">
      <c r="C467" s="1">
        <v>764</v>
      </c>
      <c r="D467" s="1">
        <v>99.731650000000002</v>
      </c>
      <c r="E467" s="1">
        <v>98.605159999999998</v>
      </c>
      <c r="F467" s="1">
        <v>98.74297</v>
      </c>
      <c r="G467" s="1">
        <v>97.885589999999993</v>
      </c>
      <c r="H467" s="1">
        <v>98.828550000000007</v>
      </c>
      <c r="I467" s="1">
        <v>95.972409999999996</v>
      </c>
      <c r="J467" s="1">
        <v>98.287350000000004</v>
      </c>
    </row>
    <row r="468" spans="3:10" x14ac:dyDescent="0.3">
      <c r="C468" s="1">
        <v>765</v>
      </c>
      <c r="D468" s="1">
        <v>99.925650000000005</v>
      </c>
      <c r="E468" s="1">
        <v>98.498930000000001</v>
      </c>
      <c r="F468" s="1">
        <v>98.757540000000006</v>
      </c>
      <c r="G468" s="1">
        <v>97.95975</v>
      </c>
      <c r="H468" s="1">
        <v>98.883660000000006</v>
      </c>
      <c r="I468" s="1">
        <v>95.937889999999996</v>
      </c>
      <c r="J468" s="1">
        <v>98.311629999999994</v>
      </c>
    </row>
    <row r="469" spans="3:10" x14ac:dyDescent="0.3">
      <c r="C469" s="1">
        <v>766</v>
      </c>
      <c r="D469" s="1">
        <v>99.700419999999994</v>
      </c>
      <c r="E469" s="1">
        <v>98.374629999999996</v>
      </c>
      <c r="F469" s="1">
        <v>98.731870000000001</v>
      </c>
      <c r="G469" s="1">
        <v>97.815029999999993</v>
      </c>
      <c r="H469" s="1">
        <v>98.831789999999998</v>
      </c>
      <c r="I469" s="1">
        <v>95.924210000000002</v>
      </c>
      <c r="J469" s="1">
        <v>98.249570000000006</v>
      </c>
    </row>
    <row r="470" spans="3:10" x14ac:dyDescent="0.3">
      <c r="C470" s="1">
        <v>767</v>
      </c>
      <c r="D470" s="1">
        <v>99.878500000000003</v>
      </c>
      <c r="E470" s="1">
        <v>98.446020000000004</v>
      </c>
      <c r="F470" s="1">
        <v>98.72081</v>
      </c>
      <c r="G470" s="1">
        <v>97.959130000000002</v>
      </c>
      <c r="H470" s="1">
        <v>98.790109999999999</v>
      </c>
      <c r="I470" s="1">
        <v>95.916759999999996</v>
      </c>
      <c r="J470" s="1">
        <v>98.225809999999996</v>
      </c>
    </row>
    <row r="471" spans="3:10" x14ac:dyDescent="0.3">
      <c r="C471" s="1">
        <v>768</v>
      </c>
      <c r="D471" s="1">
        <v>99.701800000000006</v>
      </c>
      <c r="E471" s="1">
        <v>98.433239999999998</v>
      </c>
      <c r="F471" s="1">
        <v>98.786169999999998</v>
      </c>
      <c r="G471" s="1">
        <v>97.868790000000004</v>
      </c>
      <c r="H471" s="1">
        <v>98.762339999999995</v>
      </c>
      <c r="I471" s="1">
        <v>95.880719999999997</v>
      </c>
      <c r="J471" s="1">
        <v>98.231380000000001</v>
      </c>
    </row>
    <row r="472" spans="3:10" x14ac:dyDescent="0.3">
      <c r="C472" s="1">
        <v>769</v>
      </c>
      <c r="D472" s="1">
        <v>99.597170000000006</v>
      </c>
      <c r="E472" s="1">
        <v>98.408460000000005</v>
      </c>
      <c r="F472" s="1">
        <v>98.786159999999995</v>
      </c>
      <c r="G472" s="1">
        <v>97.902289999999994</v>
      </c>
      <c r="H472" s="1">
        <v>98.708399999999997</v>
      </c>
      <c r="I472" s="1">
        <v>95.936490000000006</v>
      </c>
      <c r="J472" s="1">
        <v>98.180989999999994</v>
      </c>
    </row>
    <row r="473" spans="3:10" x14ac:dyDescent="0.3">
      <c r="C473" s="1">
        <v>770</v>
      </c>
      <c r="D473" s="1">
        <v>99.158280000000005</v>
      </c>
      <c r="E473" s="1">
        <v>98.584329999999994</v>
      </c>
      <c r="F473" s="1">
        <v>98.82799</v>
      </c>
      <c r="G473" s="1">
        <v>97.83672</v>
      </c>
      <c r="H473" s="1">
        <v>98.672389999999993</v>
      </c>
      <c r="I473" s="1">
        <v>95.949309999999997</v>
      </c>
      <c r="J473" s="1">
        <v>98.148799999999994</v>
      </c>
    </row>
    <row r="474" spans="3:10" x14ac:dyDescent="0.3">
      <c r="C474" s="1">
        <v>771</v>
      </c>
      <c r="D474" s="1">
        <v>99.720860000000002</v>
      </c>
      <c r="E474" s="1">
        <v>98.566860000000005</v>
      </c>
      <c r="F474" s="1">
        <v>98.847319999999996</v>
      </c>
      <c r="G474" s="1">
        <v>97.719459999999998</v>
      </c>
      <c r="H474" s="1">
        <v>98.709609999999998</v>
      </c>
      <c r="I474" s="1">
        <v>95.840760000000003</v>
      </c>
      <c r="J474" s="1">
        <v>98.151219999999995</v>
      </c>
    </row>
    <row r="475" spans="3:10" x14ac:dyDescent="0.3">
      <c r="C475" s="1">
        <v>772</v>
      </c>
      <c r="D475" s="1">
        <v>99.377939999999995</v>
      </c>
      <c r="E475" s="1">
        <v>98.727220000000003</v>
      </c>
      <c r="F475" s="1">
        <v>98.895060000000001</v>
      </c>
      <c r="G475" s="1">
        <v>97.783209999999997</v>
      </c>
      <c r="H475" s="1">
        <v>98.751090000000005</v>
      </c>
      <c r="I475" s="1">
        <v>95.885000000000005</v>
      </c>
      <c r="J475" s="1">
        <v>98.154079999999993</v>
      </c>
    </row>
    <row r="476" spans="3:10" x14ac:dyDescent="0.3">
      <c r="C476" s="1">
        <v>773</v>
      </c>
      <c r="D476" s="1">
        <v>99.450509999999994</v>
      </c>
      <c r="E476" s="1">
        <v>98.62473</v>
      </c>
      <c r="F476" s="1">
        <v>98.931100000000001</v>
      </c>
      <c r="G476" s="1">
        <v>97.594030000000004</v>
      </c>
      <c r="H476" s="1">
        <v>98.741560000000007</v>
      </c>
      <c r="I476" s="1">
        <v>95.743970000000004</v>
      </c>
      <c r="J476" s="1">
        <v>98.145480000000006</v>
      </c>
    </row>
    <row r="477" spans="3:10" x14ac:dyDescent="0.3">
      <c r="C477" s="1">
        <v>774</v>
      </c>
      <c r="D477" s="1">
        <v>99.645799999999994</v>
      </c>
      <c r="E477" s="1">
        <v>98.632810000000006</v>
      </c>
      <c r="F477" s="1">
        <v>98.881979999999999</v>
      </c>
      <c r="G477" s="1">
        <v>97.424670000000006</v>
      </c>
      <c r="H477" s="1">
        <v>98.741460000000004</v>
      </c>
      <c r="I477" s="1">
        <v>95.751140000000007</v>
      </c>
      <c r="J477" s="1">
        <v>98.129829999999998</v>
      </c>
    </row>
    <row r="478" spans="3:10" x14ac:dyDescent="0.3">
      <c r="C478" s="1">
        <v>775</v>
      </c>
      <c r="D478" s="1">
        <v>99.809070000000006</v>
      </c>
      <c r="E478" s="1">
        <v>98.736919999999998</v>
      </c>
      <c r="F478" s="1">
        <v>98.832909999999998</v>
      </c>
      <c r="G478" s="1">
        <v>97.421329999999998</v>
      </c>
      <c r="H478" s="1">
        <v>98.759590000000003</v>
      </c>
      <c r="I478" s="1">
        <v>95.740719999999996</v>
      </c>
      <c r="J478" s="1">
        <v>98.125020000000006</v>
      </c>
    </row>
    <row r="479" spans="3:10" x14ac:dyDescent="0.3">
      <c r="C479" s="1">
        <v>776</v>
      </c>
      <c r="D479" s="1">
        <v>99.846080000000001</v>
      </c>
      <c r="E479" s="1">
        <v>98.702200000000005</v>
      </c>
      <c r="F479" s="1">
        <v>98.753889999999998</v>
      </c>
      <c r="G479" s="1">
        <v>97.475530000000006</v>
      </c>
      <c r="H479" s="1">
        <v>98.780879999999996</v>
      </c>
      <c r="I479" s="1">
        <v>95.864279999999994</v>
      </c>
      <c r="J479" s="1">
        <v>98.161900000000003</v>
      </c>
    </row>
    <row r="480" spans="3:10" x14ac:dyDescent="0.3">
      <c r="C480" s="1">
        <v>777</v>
      </c>
      <c r="D480" s="1">
        <v>99.026859999999999</v>
      </c>
      <c r="E480" s="1">
        <v>98.569820000000007</v>
      </c>
      <c r="F480" s="1">
        <v>98.712459999999993</v>
      </c>
      <c r="G480" s="1">
        <v>97.430980000000005</v>
      </c>
      <c r="H480" s="1">
        <v>98.788600000000002</v>
      </c>
      <c r="I480" s="1">
        <v>95.813940000000002</v>
      </c>
      <c r="J480" s="1">
        <v>98.194760000000002</v>
      </c>
    </row>
    <row r="481" spans="3:10" x14ac:dyDescent="0.3">
      <c r="C481" s="1">
        <v>778</v>
      </c>
      <c r="D481" s="1">
        <v>99.416390000000007</v>
      </c>
      <c r="E481" s="1">
        <v>98.535790000000006</v>
      </c>
      <c r="F481" s="1">
        <v>98.690669999999997</v>
      </c>
      <c r="G481" s="1">
        <v>97.503460000000004</v>
      </c>
      <c r="H481" s="1">
        <v>98.780590000000004</v>
      </c>
      <c r="I481" s="1">
        <v>95.82253</v>
      </c>
      <c r="J481" s="1">
        <v>98.217619999999997</v>
      </c>
    </row>
    <row r="482" spans="3:10" x14ac:dyDescent="0.3">
      <c r="C482" s="1">
        <v>779</v>
      </c>
      <c r="D482" s="1">
        <v>99.878960000000006</v>
      </c>
      <c r="E482" s="1">
        <v>98.522310000000004</v>
      </c>
      <c r="F482" s="1">
        <v>98.698449999999994</v>
      </c>
      <c r="G482" s="1">
        <v>97.636020000000002</v>
      </c>
      <c r="H482" s="1">
        <v>98.853939999999994</v>
      </c>
      <c r="I482" s="1">
        <v>95.836439999999996</v>
      </c>
      <c r="J482" s="1">
        <v>98.279409999999999</v>
      </c>
    </row>
    <row r="483" spans="3:10" x14ac:dyDescent="0.3">
      <c r="C483" s="1">
        <v>780</v>
      </c>
      <c r="D483" s="1">
        <v>99.564840000000004</v>
      </c>
      <c r="E483" s="1">
        <v>98.293589999999995</v>
      </c>
      <c r="F483" s="1">
        <v>98.745819999999995</v>
      </c>
      <c r="G483" s="1">
        <v>97.769639999999995</v>
      </c>
      <c r="H483" s="1">
        <v>98.871780000000001</v>
      </c>
      <c r="I483" s="1">
        <v>95.910349999999994</v>
      </c>
      <c r="J483" s="1">
        <v>98.301680000000005</v>
      </c>
    </row>
    <row r="484" spans="3:10" x14ac:dyDescent="0.3">
      <c r="C484" s="1">
        <v>781</v>
      </c>
      <c r="D484" s="1">
        <v>99.592349999999996</v>
      </c>
      <c r="E484" s="1">
        <v>98.365889999999993</v>
      </c>
      <c r="F484" s="1">
        <v>98.821200000000005</v>
      </c>
      <c r="G484" s="1">
        <v>97.840689999999995</v>
      </c>
      <c r="H484" s="1">
        <v>98.872219999999999</v>
      </c>
      <c r="I484" s="1">
        <v>96.019019999999998</v>
      </c>
      <c r="J484" s="1">
        <v>98.345839999999995</v>
      </c>
    </row>
    <row r="485" spans="3:10" x14ac:dyDescent="0.3">
      <c r="C485" s="1">
        <v>782</v>
      </c>
      <c r="D485" s="1">
        <v>99.838949999999997</v>
      </c>
      <c r="E485" s="1">
        <v>98.428600000000003</v>
      </c>
      <c r="F485" s="1">
        <v>98.806849999999997</v>
      </c>
      <c r="G485" s="1">
        <v>97.841710000000006</v>
      </c>
      <c r="H485" s="1">
        <v>98.821640000000002</v>
      </c>
      <c r="I485" s="1">
        <v>96.052130000000005</v>
      </c>
      <c r="J485" s="1">
        <v>98.257180000000005</v>
      </c>
    </row>
    <row r="486" spans="3:10" x14ac:dyDescent="0.3">
      <c r="C486" s="1">
        <v>783</v>
      </c>
      <c r="D486" s="1">
        <v>99.464250000000007</v>
      </c>
      <c r="E486" s="1">
        <v>98.470569999999995</v>
      </c>
      <c r="F486" s="1">
        <v>98.915499999999994</v>
      </c>
      <c r="G486" s="1">
        <v>97.955789999999993</v>
      </c>
      <c r="H486" s="1">
        <v>98.861660000000001</v>
      </c>
      <c r="I486" s="1">
        <v>95.959630000000004</v>
      </c>
      <c r="J486" s="1">
        <v>98.28004</v>
      </c>
    </row>
    <row r="487" spans="3:10" x14ac:dyDescent="0.3">
      <c r="C487" s="1">
        <v>784</v>
      </c>
      <c r="D487" s="1">
        <v>99.380229999999997</v>
      </c>
      <c r="E487" s="1">
        <v>98.702640000000002</v>
      </c>
      <c r="F487" s="1">
        <v>98.944270000000003</v>
      </c>
      <c r="G487" s="1">
        <v>98.052120000000002</v>
      </c>
      <c r="H487" s="1">
        <v>98.821680000000001</v>
      </c>
      <c r="I487" s="1">
        <v>96.084789999999998</v>
      </c>
      <c r="J487" s="1">
        <v>98.272130000000004</v>
      </c>
    </row>
    <row r="488" spans="3:10" x14ac:dyDescent="0.3">
      <c r="C488" s="1">
        <v>785</v>
      </c>
      <c r="D488" s="1">
        <v>99.327610000000007</v>
      </c>
      <c r="E488" s="1">
        <v>98.641490000000005</v>
      </c>
      <c r="F488" s="1">
        <v>98.954539999999994</v>
      </c>
      <c r="G488" s="1">
        <v>97.972149999999999</v>
      </c>
      <c r="H488" s="1">
        <v>98.807910000000007</v>
      </c>
      <c r="I488" s="1">
        <v>96.059430000000006</v>
      </c>
      <c r="J488" s="1">
        <v>98.229690000000005</v>
      </c>
    </row>
    <row r="489" spans="3:10" x14ac:dyDescent="0.3">
      <c r="C489" s="1">
        <v>786</v>
      </c>
      <c r="D489" s="1">
        <v>99.803780000000003</v>
      </c>
      <c r="E489" s="1">
        <v>98.676599999999993</v>
      </c>
      <c r="F489" s="1">
        <v>98.949579999999997</v>
      </c>
      <c r="G489" s="1">
        <v>98.068690000000004</v>
      </c>
      <c r="H489" s="1">
        <v>98.817120000000003</v>
      </c>
      <c r="I489" s="1">
        <v>96.155910000000006</v>
      </c>
      <c r="J489" s="1">
        <v>98.195589999999996</v>
      </c>
    </row>
    <row r="490" spans="3:10" x14ac:dyDescent="0.3">
      <c r="C490" s="1">
        <v>787</v>
      </c>
      <c r="D490" s="1">
        <v>99.039630000000002</v>
      </c>
      <c r="E490" s="1">
        <v>98.729839999999996</v>
      </c>
      <c r="F490" s="1">
        <v>98.971980000000002</v>
      </c>
      <c r="G490" s="1">
        <v>98.073840000000004</v>
      </c>
      <c r="H490" s="1">
        <v>98.863839999999996</v>
      </c>
      <c r="I490" s="1">
        <v>96.129300000000001</v>
      </c>
      <c r="J490" s="1">
        <v>98.165949999999995</v>
      </c>
    </row>
    <row r="491" spans="3:10" x14ac:dyDescent="0.3">
      <c r="C491" s="1">
        <v>788</v>
      </c>
      <c r="D491" s="1">
        <v>99.884479999999996</v>
      </c>
      <c r="E491" s="1">
        <v>98.679919999999996</v>
      </c>
      <c r="F491" s="1">
        <v>98.994569999999996</v>
      </c>
      <c r="G491" s="1">
        <v>97.931910000000002</v>
      </c>
      <c r="H491" s="1">
        <v>98.871440000000007</v>
      </c>
      <c r="I491" s="1">
        <v>96.052210000000002</v>
      </c>
      <c r="J491" s="1">
        <v>98.232339999999994</v>
      </c>
    </row>
    <row r="492" spans="3:10" x14ac:dyDescent="0.3">
      <c r="C492" s="1">
        <v>789</v>
      </c>
      <c r="D492" s="1">
        <v>99.51258</v>
      </c>
      <c r="E492" s="1">
        <v>98.741439999999997</v>
      </c>
      <c r="F492" s="1">
        <v>98.948629999999994</v>
      </c>
      <c r="G492" s="1">
        <v>97.902659999999997</v>
      </c>
      <c r="H492" s="1">
        <v>98.901730000000001</v>
      </c>
      <c r="I492" s="1">
        <v>96.115099999999998</v>
      </c>
      <c r="J492" s="1">
        <v>98.211879999999994</v>
      </c>
    </row>
    <row r="493" spans="3:10" x14ac:dyDescent="0.3">
      <c r="C493" s="1">
        <v>790</v>
      </c>
      <c r="D493" s="1">
        <v>99.89161</v>
      </c>
      <c r="E493" s="1">
        <v>98.738389999999995</v>
      </c>
      <c r="F493" s="1">
        <v>98.889380000000003</v>
      </c>
      <c r="G493" s="1">
        <v>97.749560000000002</v>
      </c>
      <c r="H493" s="1">
        <v>98.848420000000004</v>
      </c>
      <c r="I493" s="1">
        <v>96.104690000000005</v>
      </c>
      <c r="J493" s="1">
        <v>98.196209999999994</v>
      </c>
    </row>
    <row r="494" spans="3:10" x14ac:dyDescent="0.3">
      <c r="C494" s="1">
        <v>791</v>
      </c>
      <c r="D494" s="1">
        <v>99.949359999999999</v>
      </c>
      <c r="E494" s="1">
        <v>98.639340000000004</v>
      </c>
      <c r="F494" s="1">
        <v>98.834639999999993</v>
      </c>
      <c r="G494" s="1">
        <v>97.877880000000005</v>
      </c>
      <c r="H494" s="1">
        <v>98.863010000000003</v>
      </c>
      <c r="I494" s="1">
        <v>96.143879999999996</v>
      </c>
      <c r="J494" s="1">
        <v>98.210849999999994</v>
      </c>
    </row>
    <row r="495" spans="3:10" x14ac:dyDescent="0.3">
      <c r="C495" s="1">
        <v>792</v>
      </c>
      <c r="D495" s="1">
        <v>99.644880000000001</v>
      </c>
      <c r="E495" s="1">
        <v>98.463899999999995</v>
      </c>
      <c r="F495" s="1">
        <v>98.751559999999998</v>
      </c>
      <c r="G495" s="1">
        <v>97.68356</v>
      </c>
      <c r="H495" s="1">
        <v>98.864050000000006</v>
      </c>
      <c r="I495" s="1">
        <v>96.139790000000005</v>
      </c>
      <c r="J495" s="1">
        <v>98.256339999999994</v>
      </c>
    </row>
    <row r="496" spans="3:10" x14ac:dyDescent="0.3">
      <c r="C496" s="1">
        <v>793</v>
      </c>
      <c r="D496" s="1">
        <v>99.929569999999998</v>
      </c>
      <c r="E496" s="1">
        <v>98.406530000000004</v>
      </c>
      <c r="F496" s="1">
        <v>98.676450000000003</v>
      </c>
      <c r="G496" s="1">
        <v>97.771330000000006</v>
      </c>
      <c r="H496" s="1">
        <v>98.775310000000005</v>
      </c>
      <c r="I496" s="1">
        <v>96.161540000000002</v>
      </c>
      <c r="J496" s="1">
        <v>98.136319999999998</v>
      </c>
    </row>
    <row r="497" spans="3:10" x14ac:dyDescent="0.3">
      <c r="C497" s="1">
        <v>794</v>
      </c>
      <c r="D497" s="1">
        <v>99.639150000000001</v>
      </c>
      <c r="E497" s="1">
        <v>98.397049999999993</v>
      </c>
      <c r="F497" s="1">
        <v>98.726380000000006</v>
      </c>
      <c r="G497" s="1">
        <v>97.712199999999996</v>
      </c>
      <c r="H497" s="1">
        <v>98.874129999999994</v>
      </c>
      <c r="I497" s="1">
        <v>96.203869999999995</v>
      </c>
      <c r="J497" s="1">
        <v>98.242530000000002</v>
      </c>
    </row>
    <row r="498" spans="3:10" x14ac:dyDescent="0.3">
      <c r="C498" s="1">
        <v>795</v>
      </c>
      <c r="D498" s="1">
        <v>99.937160000000006</v>
      </c>
      <c r="E498" s="1">
        <v>98.514979999999994</v>
      </c>
      <c r="F498" s="1">
        <v>98.686340000000001</v>
      </c>
      <c r="G498" s="1">
        <v>97.848169999999996</v>
      </c>
      <c r="H498" s="1">
        <v>98.838769999999997</v>
      </c>
      <c r="I498" s="1">
        <v>96.363489999999999</v>
      </c>
      <c r="J498" s="1">
        <v>98.249480000000005</v>
      </c>
    </row>
    <row r="499" spans="3:10" x14ac:dyDescent="0.3">
      <c r="C499" s="1">
        <v>796</v>
      </c>
      <c r="D499" s="1">
        <v>99.938770000000005</v>
      </c>
      <c r="E499" s="1">
        <v>98.413669999999996</v>
      </c>
      <c r="F499" s="1">
        <v>98.702889999999996</v>
      </c>
      <c r="G499" s="1">
        <v>97.704549999999998</v>
      </c>
      <c r="H499" s="1">
        <v>98.779380000000003</v>
      </c>
      <c r="I499" s="1">
        <v>96.273859999999999</v>
      </c>
      <c r="J499" s="1">
        <v>98.216399999999993</v>
      </c>
    </row>
    <row r="500" spans="3:10" x14ac:dyDescent="0.3">
      <c r="C500" s="1">
        <v>797</v>
      </c>
      <c r="D500" s="1">
        <v>99.732569999999996</v>
      </c>
      <c r="E500" s="1">
        <v>98.483260000000001</v>
      </c>
      <c r="F500" s="1">
        <v>98.711550000000003</v>
      </c>
      <c r="G500" s="1">
        <v>97.826400000000007</v>
      </c>
      <c r="H500" s="1">
        <v>98.75367</v>
      </c>
      <c r="I500" s="1">
        <v>96.472809999999996</v>
      </c>
      <c r="J500" s="1">
        <v>98.222949999999997</v>
      </c>
    </row>
    <row r="501" spans="3:10" x14ac:dyDescent="0.3">
      <c r="C501" s="1">
        <v>798</v>
      </c>
      <c r="D501" s="1">
        <v>99.760360000000006</v>
      </c>
      <c r="E501" s="1">
        <v>98.518590000000003</v>
      </c>
      <c r="F501" s="1">
        <v>98.612970000000004</v>
      </c>
      <c r="G501" s="1">
        <v>98.150509999999997</v>
      </c>
      <c r="H501" s="1">
        <v>98.661869999999993</v>
      </c>
      <c r="I501" s="1">
        <v>96.627260000000007</v>
      </c>
      <c r="J501" s="1">
        <v>98.1828</v>
      </c>
    </row>
    <row r="502" spans="3:10" x14ac:dyDescent="0.3">
      <c r="C502" s="1">
        <v>799</v>
      </c>
      <c r="D502" s="1">
        <v>99.911619999999999</v>
      </c>
      <c r="E502" s="1">
        <v>98.420540000000003</v>
      </c>
      <c r="F502" s="1">
        <v>98.67183</v>
      </c>
      <c r="G502" s="1">
        <v>98.009069999999994</v>
      </c>
      <c r="H502" s="1">
        <v>98.725300000000004</v>
      </c>
      <c r="I502" s="1">
        <v>96.570769999999996</v>
      </c>
      <c r="J502" s="1">
        <v>98.220550000000003</v>
      </c>
    </row>
    <row r="503" spans="3:10" x14ac:dyDescent="0.3">
      <c r="C503" s="1">
        <v>800</v>
      </c>
      <c r="D503" s="1">
        <v>99.937849999999997</v>
      </c>
      <c r="E503" s="1">
        <v>98.444710000000001</v>
      </c>
      <c r="F503" s="1">
        <v>98.8065</v>
      </c>
      <c r="G503" s="1">
        <v>97.982320000000001</v>
      </c>
      <c r="H503" s="1">
        <v>98.596310000000003</v>
      </c>
      <c r="I503" s="1">
        <v>96.627780000000001</v>
      </c>
      <c r="J503" s="1">
        <v>98.026449999999997</v>
      </c>
    </row>
    <row r="504" spans="3:10" x14ac:dyDescent="0.3">
      <c r="C504" s="1">
        <v>801</v>
      </c>
      <c r="D504" s="1">
        <v>99.344539999999995</v>
      </c>
      <c r="E504" s="1">
        <v>98.487499999999997</v>
      </c>
      <c r="F504" s="1">
        <v>98.742590000000007</v>
      </c>
      <c r="G504" s="1">
        <v>97.964160000000007</v>
      </c>
      <c r="H504" s="1">
        <v>98.696269999999998</v>
      </c>
      <c r="I504" s="1">
        <v>96.658519999999996</v>
      </c>
      <c r="J504" s="1">
        <v>98.110230000000001</v>
      </c>
    </row>
    <row r="505" spans="3:10" x14ac:dyDescent="0.3">
      <c r="C505" s="1">
        <v>802</v>
      </c>
      <c r="D505" s="1">
        <v>99.681139999999999</v>
      </c>
      <c r="E505" s="1">
        <v>98.527500000000003</v>
      </c>
      <c r="F505" s="1">
        <v>98.868219999999994</v>
      </c>
      <c r="G505" s="1">
        <v>97.929270000000002</v>
      </c>
      <c r="H505" s="1">
        <v>98.768659999999997</v>
      </c>
      <c r="I505" s="1">
        <v>96.665840000000003</v>
      </c>
      <c r="J505" s="1">
        <v>98.06053</v>
      </c>
    </row>
    <row r="506" spans="3:10" x14ac:dyDescent="0.3">
      <c r="C506" s="1">
        <v>803</v>
      </c>
      <c r="D506" s="1">
        <v>99.723609999999994</v>
      </c>
      <c r="E506" s="1">
        <v>98.607730000000004</v>
      </c>
      <c r="F506" s="1">
        <v>98.952299999999994</v>
      </c>
      <c r="G506" s="1">
        <v>97.931569999999994</v>
      </c>
      <c r="H506" s="1">
        <v>98.777820000000006</v>
      </c>
      <c r="I506" s="1">
        <v>96.688569999999999</v>
      </c>
      <c r="J506" s="1">
        <v>98.022390000000001</v>
      </c>
    </row>
    <row r="507" spans="3:10" x14ac:dyDescent="0.3">
      <c r="C507" s="1">
        <v>804</v>
      </c>
      <c r="D507" s="1">
        <v>99.930030000000002</v>
      </c>
      <c r="E507" s="1">
        <v>98.669960000000003</v>
      </c>
      <c r="F507" s="1">
        <v>98.851179999999999</v>
      </c>
      <c r="G507" s="1">
        <v>97.877970000000005</v>
      </c>
      <c r="H507" s="1">
        <v>98.637529999999998</v>
      </c>
      <c r="I507" s="1">
        <v>96.675290000000004</v>
      </c>
      <c r="J507" s="1">
        <v>97.952479999999994</v>
      </c>
    </row>
    <row r="508" spans="3:10" x14ac:dyDescent="0.3">
      <c r="C508" s="1">
        <v>805</v>
      </c>
      <c r="D508" s="1">
        <v>99.829980000000006</v>
      </c>
      <c r="E508" s="1">
        <v>98.687820000000002</v>
      </c>
      <c r="F508" s="1">
        <v>98.914119999999997</v>
      </c>
      <c r="G508" s="1">
        <v>97.839839999999995</v>
      </c>
      <c r="H508" s="1">
        <v>98.700320000000005</v>
      </c>
      <c r="I508" s="1">
        <v>96.653139999999993</v>
      </c>
      <c r="J508" s="1">
        <v>97.996229999999997</v>
      </c>
    </row>
    <row r="509" spans="3:10" x14ac:dyDescent="0.3">
      <c r="C509" s="1">
        <v>806</v>
      </c>
      <c r="D509" s="1">
        <v>99.328760000000003</v>
      </c>
      <c r="E509" s="1">
        <v>98.690359999999998</v>
      </c>
      <c r="F509" s="1">
        <v>98.838459999999998</v>
      </c>
      <c r="G509" s="1">
        <v>97.804580000000001</v>
      </c>
      <c r="H509" s="1">
        <v>98.770380000000003</v>
      </c>
      <c r="I509" s="1">
        <v>96.644030000000001</v>
      </c>
      <c r="J509" s="1">
        <v>97.966530000000006</v>
      </c>
    </row>
    <row r="510" spans="3:10" x14ac:dyDescent="0.3">
      <c r="C510" s="1">
        <v>807</v>
      </c>
      <c r="D510" s="1">
        <v>99.659109999999998</v>
      </c>
      <c r="E510" s="1">
        <v>98.667720000000003</v>
      </c>
      <c r="F510" s="1">
        <v>98.781970000000001</v>
      </c>
      <c r="G510" s="1">
        <v>97.766509999999997</v>
      </c>
      <c r="H510" s="1">
        <v>98.737560000000002</v>
      </c>
      <c r="I510" s="1">
        <v>96.652950000000004</v>
      </c>
      <c r="J510" s="1">
        <v>97.907839999999993</v>
      </c>
    </row>
    <row r="511" spans="3:10" x14ac:dyDescent="0.3">
      <c r="C511" s="1">
        <v>808</v>
      </c>
      <c r="D511" s="1">
        <v>99.072019999999995</v>
      </c>
      <c r="E511" s="1">
        <v>98.602990000000005</v>
      </c>
      <c r="F511" s="1">
        <v>98.801929999999999</v>
      </c>
      <c r="G511" s="1">
        <v>97.753429999999994</v>
      </c>
      <c r="H511" s="1">
        <v>98.73997</v>
      </c>
      <c r="I511" s="1">
        <v>96.671090000000007</v>
      </c>
      <c r="J511" s="1">
        <v>97.864009999999993</v>
      </c>
    </row>
    <row r="512" spans="3:10" x14ac:dyDescent="0.3">
      <c r="C512" s="1">
        <v>809</v>
      </c>
      <c r="D512" s="1">
        <v>99.284630000000007</v>
      </c>
      <c r="E512" s="1">
        <v>98.562349999999995</v>
      </c>
      <c r="F512" s="1">
        <v>98.759929999999997</v>
      </c>
      <c r="G512" s="1">
        <v>97.745410000000007</v>
      </c>
      <c r="H512" s="1">
        <v>98.723939999999999</v>
      </c>
      <c r="I512" s="1">
        <v>96.695089999999993</v>
      </c>
      <c r="J512" s="1">
        <v>97.83672</v>
      </c>
    </row>
    <row r="513" spans="3:10" x14ac:dyDescent="0.3">
      <c r="C513" s="1">
        <v>810</v>
      </c>
      <c r="D513" s="1">
        <v>99.864009999999993</v>
      </c>
      <c r="E513" s="1">
        <v>98.525670000000005</v>
      </c>
      <c r="F513" s="1">
        <v>98.782129999999995</v>
      </c>
      <c r="G513" s="1">
        <v>97.768039999999999</v>
      </c>
      <c r="H513" s="1">
        <v>98.695689999999999</v>
      </c>
      <c r="I513" s="1">
        <v>96.791250000000005</v>
      </c>
      <c r="J513" s="1">
        <v>97.827389999999994</v>
      </c>
    </row>
    <row r="514" spans="3:10" x14ac:dyDescent="0.3">
      <c r="C514" s="1">
        <v>811</v>
      </c>
      <c r="D514" s="1">
        <v>99.670119999999997</v>
      </c>
      <c r="E514" s="1">
        <v>98.504069999999999</v>
      </c>
      <c r="F514" s="1">
        <v>98.766289999999998</v>
      </c>
      <c r="G514" s="1">
        <v>97.789240000000007</v>
      </c>
      <c r="H514" s="1">
        <v>98.639750000000006</v>
      </c>
      <c r="I514" s="1">
        <v>96.814689999999999</v>
      </c>
      <c r="J514" s="1">
        <v>97.860159999999993</v>
      </c>
    </row>
    <row r="515" spans="3:10" x14ac:dyDescent="0.3">
      <c r="C515" s="1">
        <v>812</v>
      </c>
      <c r="D515" s="1">
        <v>99.709149999999994</v>
      </c>
      <c r="E515" s="1">
        <v>98.512209999999996</v>
      </c>
      <c r="F515" s="1">
        <v>98.740210000000005</v>
      </c>
      <c r="G515" s="1">
        <v>97.838099999999997</v>
      </c>
      <c r="H515" s="1">
        <v>98.64452</v>
      </c>
      <c r="I515" s="1">
        <v>96.905119999999997</v>
      </c>
      <c r="J515" s="1">
        <v>97.776330000000002</v>
      </c>
    </row>
    <row r="516" spans="3:10" x14ac:dyDescent="0.3">
      <c r="C516" s="1">
        <v>813</v>
      </c>
      <c r="D516" s="1">
        <v>99.593959999999996</v>
      </c>
      <c r="E516" s="1">
        <v>98.536389999999997</v>
      </c>
      <c r="F516" s="1">
        <v>98.801060000000007</v>
      </c>
      <c r="G516" s="1">
        <v>97.897229999999993</v>
      </c>
      <c r="H516" s="1">
        <v>98.72072</v>
      </c>
      <c r="I516" s="1">
        <v>96.970569999999995</v>
      </c>
      <c r="J516" s="1">
        <v>97.872200000000007</v>
      </c>
    </row>
    <row r="517" spans="3:10" x14ac:dyDescent="0.3">
      <c r="C517" s="1">
        <v>814</v>
      </c>
      <c r="D517" s="1">
        <v>99.816879999999998</v>
      </c>
      <c r="E517" s="1">
        <v>98.531369999999995</v>
      </c>
      <c r="F517" s="1">
        <v>98.853620000000006</v>
      </c>
      <c r="G517" s="1">
        <v>97.92877</v>
      </c>
      <c r="H517" s="1">
        <v>98.72372</v>
      </c>
      <c r="I517" s="1">
        <v>97.013720000000006</v>
      </c>
      <c r="J517" s="1">
        <v>97.813400000000001</v>
      </c>
    </row>
    <row r="518" spans="3:10" x14ac:dyDescent="0.3">
      <c r="C518" s="1">
        <v>815</v>
      </c>
      <c r="D518" s="1">
        <v>99.654520000000005</v>
      </c>
      <c r="E518" s="1">
        <v>98.50027</v>
      </c>
      <c r="F518" s="1">
        <v>98.762500000000003</v>
      </c>
      <c r="G518" s="1">
        <v>97.932460000000006</v>
      </c>
      <c r="H518" s="1">
        <v>98.742540000000005</v>
      </c>
      <c r="I518" s="1">
        <v>97.024000000000001</v>
      </c>
      <c r="J518" s="1">
        <v>97.757900000000006</v>
      </c>
    </row>
    <row r="519" spans="3:10" x14ac:dyDescent="0.3">
      <c r="C519" s="1">
        <v>816</v>
      </c>
      <c r="D519" s="1">
        <v>98.989009999999993</v>
      </c>
      <c r="E519" s="1">
        <v>98.526510000000002</v>
      </c>
      <c r="F519" s="1">
        <v>98.829530000000005</v>
      </c>
      <c r="G519" s="1">
        <v>97.929419999999993</v>
      </c>
      <c r="H519" s="1">
        <v>98.777959999999993</v>
      </c>
      <c r="I519" s="1">
        <v>97.027850000000001</v>
      </c>
      <c r="J519" s="1">
        <v>97.760130000000004</v>
      </c>
    </row>
    <row r="520" spans="3:10" x14ac:dyDescent="0.3">
      <c r="C520" s="1">
        <v>817</v>
      </c>
      <c r="D520" s="1">
        <v>99.435389999999998</v>
      </c>
      <c r="E520" s="1">
        <v>98.572990000000004</v>
      </c>
      <c r="F520" s="1">
        <v>98.824250000000006</v>
      </c>
      <c r="G520" s="1">
        <v>97.917630000000003</v>
      </c>
      <c r="H520" s="1">
        <v>98.761799999999994</v>
      </c>
      <c r="I520" s="1">
        <v>97.024550000000005</v>
      </c>
      <c r="J520" s="1">
        <v>97.750079999999997</v>
      </c>
    </row>
    <row r="521" spans="3:10" x14ac:dyDescent="0.3">
      <c r="C521" s="1">
        <v>818</v>
      </c>
      <c r="D521" s="1">
        <v>99.888159999999999</v>
      </c>
      <c r="E521" s="1">
        <v>98.615740000000002</v>
      </c>
      <c r="F521" s="1">
        <v>98.896119999999996</v>
      </c>
      <c r="G521" s="1">
        <v>97.875050000000002</v>
      </c>
      <c r="H521" s="1">
        <v>98.844899999999996</v>
      </c>
      <c r="I521" s="1">
        <v>97.022049999999993</v>
      </c>
      <c r="J521" s="1">
        <v>97.711039999999997</v>
      </c>
    </row>
    <row r="522" spans="3:10" x14ac:dyDescent="0.3">
      <c r="C522" s="1">
        <v>819</v>
      </c>
      <c r="D522" s="1">
        <v>99.933940000000007</v>
      </c>
      <c r="E522" s="1">
        <v>98.649050000000003</v>
      </c>
      <c r="F522" s="1">
        <v>98.85275</v>
      </c>
      <c r="G522" s="1">
        <v>97.865639999999999</v>
      </c>
      <c r="H522" s="1">
        <v>98.763459999999995</v>
      </c>
      <c r="I522" s="1">
        <v>97.034080000000003</v>
      </c>
      <c r="J522" s="1">
        <v>97.598370000000003</v>
      </c>
    </row>
    <row r="523" spans="3:10" x14ac:dyDescent="0.3">
      <c r="C523" s="1">
        <v>820</v>
      </c>
      <c r="D523" s="1">
        <v>99.681600000000003</v>
      </c>
      <c r="E523" s="1">
        <v>98.691500000000005</v>
      </c>
      <c r="F523" s="1">
        <v>98.860500000000002</v>
      </c>
      <c r="G523" s="1">
        <v>97.87567</v>
      </c>
      <c r="H523" s="1">
        <v>98.807389999999998</v>
      </c>
      <c r="I523" s="1">
        <v>97.08811</v>
      </c>
      <c r="J523" s="1">
        <v>97.596440000000001</v>
      </c>
    </row>
    <row r="524" spans="3:10" x14ac:dyDescent="0.3">
      <c r="C524" s="1">
        <v>821</v>
      </c>
      <c r="D524" s="1">
        <v>99.684579999999997</v>
      </c>
      <c r="E524" s="1">
        <v>98.700749999999999</v>
      </c>
      <c r="F524" s="1">
        <v>98.860100000000003</v>
      </c>
      <c r="G524" s="1">
        <v>97.888630000000006</v>
      </c>
      <c r="H524" s="1">
        <v>98.845519999999993</v>
      </c>
      <c r="I524" s="1">
        <v>97.126559999999998</v>
      </c>
      <c r="J524" s="1">
        <v>97.512339999999995</v>
      </c>
    </row>
    <row r="525" spans="3:10" x14ac:dyDescent="0.3">
      <c r="C525" s="1">
        <v>822</v>
      </c>
      <c r="D525" s="1">
        <v>98.761799999999994</v>
      </c>
      <c r="E525" s="1">
        <v>98.678460000000001</v>
      </c>
      <c r="F525" s="1">
        <v>98.839870000000005</v>
      </c>
      <c r="G525" s="1">
        <v>97.90455</v>
      </c>
      <c r="H525" s="1">
        <v>98.838560000000001</v>
      </c>
      <c r="I525" s="1">
        <v>97.129059999999996</v>
      </c>
      <c r="J525" s="1">
        <v>97.428629999999998</v>
      </c>
    </row>
    <row r="526" spans="3:10" x14ac:dyDescent="0.3">
      <c r="C526" s="1">
        <v>823</v>
      </c>
      <c r="D526" s="1">
        <v>98.915649999999999</v>
      </c>
      <c r="E526" s="1">
        <v>98.680940000000007</v>
      </c>
      <c r="F526" s="1">
        <v>98.830240000000003</v>
      </c>
      <c r="G526" s="1">
        <v>97.96114</v>
      </c>
      <c r="H526" s="1">
        <v>98.770960000000002</v>
      </c>
      <c r="I526" s="1">
        <v>97.120900000000006</v>
      </c>
      <c r="J526" s="1">
        <v>97.284610000000001</v>
      </c>
    </row>
    <row r="527" spans="3:10" x14ac:dyDescent="0.3">
      <c r="C527" s="1">
        <v>824</v>
      </c>
      <c r="D527" s="1">
        <v>98.996309999999994</v>
      </c>
      <c r="E527" s="1">
        <v>98.663070000000005</v>
      </c>
      <c r="F527" s="1">
        <v>98.816680000000005</v>
      </c>
      <c r="G527" s="1">
        <v>98.019289999999998</v>
      </c>
      <c r="H527" s="1">
        <v>98.758709999999994</v>
      </c>
      <c r="I527" s="1">
        <v>97.140940000000001</v>
      </c>
      <c r="J527" s="1">
        <v>97.201390000000004</v>
      </c>
    </row>
    <row r="528" spans="3:10" x14ac:dyDescent="0.3">
      <c r="C528" s="1">
        <v>825</v>
      </c>
      <c r="D528" s="1">
        <v>99.919669999999996</v>
      </c>
      <c r="E528" s="1">
        <v>98.613640000000004</v>
      </c>
      <c r="F528" s="1">
        <v>98.789789999999996</v>
      </c>
      <c r="G528" s="1">
        <v>98.049229999999994</v>
      </c>
      <c r="H528" s="1">
        <v>98.763400000000004</v>
      </c>
      <c r="I528" s="1">
        <v>97.119579999999999</v>
      </c>
      <c r="J528" s="1">
        <v>97.200490000000002</v>
      </c>
    </row>
    <row r="529" spans="3:10" x14ac:dyDescent="0.3">
      <c r="C529" s="1">
        <v>826</v>
      </c>
      <c r="D529" s="1">
        <v>99.759439999999998</v>
      </c>
      <c r="E529" s="1">
        <v>98.604470000000006</v>
      </c>
      <c r="F529" s="1">
        <v>98.694029999999998</v>
      </c>
      <c r="G529" s="1">
        <v>98.108800000000002</v>
      </c>
      <c r="H529" s="1">
        <v>98.674229999999994</v>
      </c>
      <c r="I529" s="1">
        <v>97.112219999999994</v>
      </c>
      <c r="J529" s="1">
        <v>97.007739999999998</v>
      </c>
    </row>
    <row r="530" spans="3:10" x14ac:dyDescent="0.3">
      <c r="C530" s="1">
        <v>827</v>
      </c>
      <c r="D530" s="1">
        <v>99.627219999999994</v>
      </c>
      <c r="E530" s="1">
        <v>98.590900000000005</v>
      </c>
      <c r="F530" s="1">
        <v>98.683679999999995</v>
      </c>
      <c r="G530" s="1">
        <v>98.151560000000003</v>
      </c>
      <c r="H530" s="1">
        <v>98.781610000000001</v>
      </c>
      <c r="I530" s="1">
        <v>97.068370000000002</v>
      </c>
      <c r="J530" s="1">
        <v>96.974029999999999</v>
      </c>
    </row>
    <row r="531" spans="3:10" x14ac:dyDescent="0.3">
      <c r="C531" s="1">
        <v>828</v>
      </c>
      <c r="D531" s="1">
        <v>99.651079999999993</v>
      </c>
      <c r="E531" s="1">
        <v>98.52807</v>
      </c>
      <c r="F531" s="1">
        <v>98.62424</v>
      </c>
      <c r="G531" s="1">
        <v>98.139790000000005</v>
      </c>
      <c r="H531" s="1">
        <v>98.740499999999997</v>
      </c>
      <c r="I531" s="1">
        <v>97.028559999999999</v>
      </c>
      <c r="J531" s="1">
        <v>96.918719999999993</v>
      </c>
    </row>
    <row r="532" spans="3:10" x14ac:dyDescent="0.3">
      <c r="C532" s="1">
        <v>829</v>
      </c>
      <c r="D532" s="1">
        <v>99.420969999999997</v>
      </c>
      <c r="E532" s="1">
        <v>98.48563</v>
      </c>
      <c r="F532" s="1">
        <v>98.631640000000004</v>
      </c>
      <c r="G532" s="1">
        <v>98.175759999999997</v>
      </c>
      <c r="H532" s="1">
        <v>98.793679999999995</v>
      </c>
      <c r="I532" s="1">
        <v>97.010459999999995</v>
      </c>
      <c r="J532" s="1">
        <v>96.793639999999996</v>
      </c>
    </row>
    <row r="533" spans="3:10" x14ac:dyDescent="0.3">
      <c r="C533" s="1">
        <v>830</v>
      </c>
      <c r="D533" s="1">
        <v>99.848140000000001</v>
      </c>
      <c r="E533" s="1">
        <v>98.421049999999994</v>
      </c>
      <c r="F533" s="1">
        <v>98.588480000000004</v>
      </c>
      <c r="G533" s="1">
        <v>98.181169999999995</v>
      </c>
      <c r="H533" s="1">
        <v>98.734899999999996</v>
      </c>
      <c r="I533" s="1">
        <v>97.014660000000006</v>
      </c>
      <c r="J533" s="1">
        <v>96.759280000000004</v>
      </c>
    </row>
    <row r="534" spans="3:10" x14ac:dyDescent="0.3">
      <c r="C534" s="1">
        <v>831</v>
      </c>
      <c r="D534" s="1">
        <v>99.640060000000005</v>
      </c>
      <c r="E534" s="1">
        <v>98.373310000000004</v>
      </c>
      <c r="F534" s="1">
        <v>98.671629999999993</v>
      </c>
      <c r="G534" s="1">
        <v>98.184150000000002</v>
      </c>
      <c r="H534" s="1">
        <v>98.766639999999995</v>
      </c>
      <c r="I534" s="1">
        <v>97.036969999999997</v>
      </c>
      <c r="J534" s="1">
        <v>96.676689999999994</v>
      </c>
    </row>
    <row r="535" spans="3:10" x14ac:dyDescent="0.3">
      <c r="C535" s="1">
        <v>832</v>
      </c>
      <c r="D535" s="1">
        <v>99.628129999999999</v>
      </c>
      <c r="E535" s="1">
        <v>98.384960000000007</v>
      </c>
      <c r="F535" s="1">
        <v>98.676119999999997</v>
      </c>
      <c r="G535" s="1">
        <v>98.215479999999999</v>
      </c>
      <c r="H535" s="1">
        <v>98.735299999999995</v>
      </c>
      <c r="I535" s="1">
        <v>97.061019999999999</v>
      </c>
      <c r="J535" s="1">
        <v>96.624570000000006</v>
      </c>
    </row>
    <row r="536" spans="3:10" x14ac:dyDescent="0.3">
      <c r="C536" s="1">
        <v>833</v>
      </c>
      <c r="D536" s="1">
        <v>99.579279999999997</v>
      </c>
      <c r="E536" s="1">
        <v>98.406720000000007</v>
      </c>
      <c r="F536" s="1">
        <v>98.787520000000001</v>
      </c>
      <c r="G536" s="1">
        <v>98.176670000000001</v>
      </c>
      <c r="H536" s="1">
        <v>98.801079999999999</v>
      </c>
      <c r="I536" s="1">
        <v>97.066950000000006</v>
      </c>
      <c r="J536" s="1">
        <v>96.55677</v>
      </c>
    </row>
    <row r="537" spans="3:10" x14ac:dyDescent="0.3">
      <c r="C537" s="1">
        <v>834</v>
      </c>
      <c r="D537" s="1">
        <v>99.825159999999997</v>
      </c>
      <c r="E537" s="1">
        <v>98.484859999999998</v>
      </c>
      <c r="F537" s="1">
        <v>98.822329999999994</v>
      </c>
      <c r="G537" s="1">
        <v>98.180729999999997</v>
      </c>
      <c r="H537" s="1">
        <v>98.822199999999995</v>
      </c>
      <c r="I537" s="1">
        <v>97.087190000000007</v>
      </c>
      <c r="J537" s="1">
        <v>96.470209999999994</v>
      </c>
    </row>
    <row r="538" spans="3:10" x14ac:dyDescent="0.3">
      <c r="C538" s="1">
        <v>835</v>
      </c>
      <c r="D538" s="1">
        <v>99.158280000000005</v>
      </c>
      <c r="E538" s="1">
        <v>98.55489</v>
      </c>
      <c r="F538" s="1">
        <v>98.826310000000007</v>
      </c>
      <c r="G538" s="1">
        <v>98.179670000000002</v>
      </c>
      <c r="H538" s="1">
        <v>98.809039999999996</v>
      </c>
      <c r="I538" s="1">
        <v>97.109520000000003</v>
      </c>
      <c r="J538" s="1">
        <v>96.325909999999993</v>
      </c>
    </row>
    <row r="539" spans="3:10" x14ac:dyDescent="0.3">
      <c r="C539" s="1">
        <v>836</v>
      </c>
      <c r="D539" s="1">
        <v>99.327610000000007</v>
      </c>
      <c r="E539" s="1">
        <v>98.630420000000001</v>
      </c>
      <c r="F539" s="1">
        <v>98.783919999999995</v>
      </c>
      <c r="G539" s="1">
        <v>98.193060000000003</v>
      </c>
      <c r="H539" s="1">
        <v>98.8279</v>
      </c>
      <c r="I539" s="1">
        <v>97.175380000000004</v>
      </c>
      <c r="J539" s="1">
        <v>96.283540000000002</v>
      </c>
    </row>
    <row r="540" spans="3:10" x14ac:dyDescent="0.3">
      <c r="C540" s="1">
        <v>837</v>
      </c>
      <c r="D540" s="1">
        <v>99.228859999999997</v>
      </c>
      <c r="E540" s="1">
        <v>98.652429999999995</v>
      </c>
      <c r="F540" s="1">
        <v>98.799040000000005</v>
      </c>
      <c r="G540" s="1">
        <v>98.178089999999997</v>
      </c>
      <c r="H540" s="1">
        <v>98.881270000000001</v>
      </c>
      <c r="I540" s="1">
        <v>97.205410000000001</v>
      </c>
      <c r="J540" s="1">
        <v>96.191149999999993</v>
      </c>
    </row>
    <row r="541" spans="3:10" x14ac:dyDescent="0.3">
      <c r="C541" s="1">
        <v>838</v>
      </c>
      <c r="D541" s="1">
        <v>99.875050000000002</v>
      </c>
      <c r="E541" s="1">
        <v>98.65916</v>
      </c>
      <c r="F541" s="1">
        <v>98.748609999999999</v>
      </c>
      <c r="G541" s="1">
        <v>98.162400000000005</v>
      </c>
      <c r="H541" s="1">
        <v>98.844859999999997</v>
      </c>
      <c r="I541" s="1">
        <v>97.191680000000005</v>
      </c>
      <c r="J541" s="1">
        <v>96.078689999999995</v>
      </c>
    </row>
    <row r="542" spans="3:10" x14ac:dyDescent="0.3">
      <c r="C542" s="1">
        <v>839</v>
      </c>
      <c r="D542" s="1">
        <v>99.639610000000005</v>
      </c>
      <c r="E542" s="1">
        <v>98.622540000000001</v>
      </c>
      <c r="F542" s="1">
        <v>98.740300000000005</v>
      </c>
      <c r="G542" s="1">
        <v>98.149540000000002</v>
      </c>
      <c r="H542" s="1">
        <v>98.846530000000001</v>
      </c>
      <c r="I542" s="1">
        <v>97.163830000000004</v>
      </c>
      <c r="J542" s="1">
        <v>95.996120000000005</v>
      </c>
    </row>
    <row r="543" spans="3:10" x14ac:dyDescent="0.3">
      <c r="C543" s="1">
        <v>840</v>
      </c>
      <c r="D543" s="1">
        <v>99.874359999999996</v>
      </c>
      <c r="E543" s="1">
        <v>98.555660000000003</v>
      </c>
      <c r="F543" s="1">
        <v>98.729209999999995</v>
      </c>
      <c r="G543" s="1">
        <v>98.151489999999995</v>
      </c>
      <c r="H543" s="1">
        <v>98.890209999999996</v>
      </c>
      <c r="I543" s="1">
        <v>97.059520000000006</v>
      </c>
      <c r="J543" s="1">
        <v>95.831450000000004</v>
      </c>
    </row>
    <row r="544" spans="3:10" x14ac:dyDescent="0.3">
      <c r="C544" s="1">
        <v>841</v>
      </c>
      <c r="D544" s="1">
        <v>99.425780000000003</v>
      </c>
      <c r="E544" s="1">
        <v>98.494789999999995</v>
      </c>
      <c r="F544" s="1">
        <v>98.648009999999999</v>
      </c>
      <c r="G544" s="1">
        <v>98.17953</v>
      </c>
      <c r="H544" s="1">
        <v>98.797309999999996</v>
      </c>
      <c r="I544" s="1">
        <v>96.977649999999997</v>
      </c>
      <c r="J544" s="1">
        <v>95.626660000000001</v>
      </c>
    </row>
    <row r="545" spans="3:10" x14ac:dyDescent="0.3">
      <c r="C545" s="1">
        <v>842</v>
      </c>
      <c r="D545" s="1">
        <v>99.791370000000001</v>
      </c>
      <c r="E545" s="1">
        <v>98.443430000000006</v>
      </c>
      <c r="F545" s="1">
        <v>98.717879999999994</v>
      </c>
      <c r="G545" s="1">
        <v>98.22054</v>
      </c>
      <c r="H545" s="1">
        <v>98.785390000000007</v>
      </c>
      <c r="I545" s="1">
        <v>96.930160000000001</v>
      </c>
      <c r="J545" s="1">
        <v>95.419749999999993</v>
      </c>
    </row>
    <row r="546" spans="3:10" x14ac:dyDescent="0.3">
      <c r="C546" s="1">
        <v>843</v>
      </c>
      <c r="D546" s="1">
        <v>98.86806</v>
      </c>
      <c r="E546" s="1">
        <v>98.441900000000004</v>
      </c>
      <c r="F546" s="1">
        <v>98.710719999999995</v>
      </c>
      <c r="G546" s="1">
        <v>98.255880000000005</v>
      </c>
      <c r="H546" s="1">
        <v>98.807460000000006</v>
      </c>
      <c r="I546" s="1">
        <v>96.864459999999994</v>
      </c>
      <c r="J546" s="1">
        <v>95.237880000000004</v>
      </c>
    </row>
    <row r="547" spans="3:10" x14ac:dyDescent="0.3">
      <c r="C547" s="1">
        <v>844</v>
      </c>
      <c r="D547" s="1">
        <v>99.350719999999995</v>
      </c>
      <c r="E547" s="1">
        <v>98.488979999999998</v>
      </c>
      <c r="F547" s="1">
        <v>98.810010000000005</v>
      </c>
      <c r="G547" s="1">
        <v>98.302409999999995</v>
      </c>
      <c r="H547" s="1">
        <v>98.744240000000005</v>
      </c>
      <c r="I547" s="1">
        <v>96.778649999999999</v>
      </c>
      <c r="J547" s="1">
        <v>95.046260000000004</v>
      </c>
    </row>
    <row r="548" spans="3:10" x14ac:dyDescent="0.3">
      <c r="C548" s="1">
        <v>845</v>
      </c>
      <c r="D548" s="1">
        <v>99.580430000000007</v>
      </c>
      <c r="E548" s="1">
        <v>98.526340000000005</v>
      </c>
      <c r="F548" s="1">
        <v>98.854810000000001</v>
      </c>
      <c r="G548" s="1">
        <v>98.341380000000001</v>
      </c>
      <c r="H548" s="1">
        <v>98.736750000000001</v>
      </c>
      <c r="I548" s="1">
        <v>96.644710000000003</v>
      </c>
      <c r="J548" s="1">
        <v>94.91028</v>
      </c>
    </row>
    <row r="549" spans="3:10" x14ac:dyDescent="0.3">
      <c r="C549" s="1">
        <v>846</v>
      </c>
      <c r="D549" s="1">
        <v>99.799880000000002</v>
      </c>
      <c r="E549" s="1">
        <v>98.603800000000007</v>
      </c>
      <c r="F549" s="1">
        <v>98.854029999999995</v>
      </c>
      <c r="G549" s="1">
        <v>98.388570000000001</v>
      </c>
      <c r="H549" s="1">
        <v>98.654849999999996</v>
      </c>
      <c r="I549" s="1">
        <v>96.521169999999998</v>
      </c>
      <c r="J549" s="1">
        <v>94.714240000000004</v>
      </c>
    </row>
    <row r="550" spans="3:10" x14ac:dyDescent="0.3">
      <c r="C550" s="1">
        <v>847</v>
      </c>
      <c r="D550" s="1">
        <v>98.767939999999996</v>
      </c>
      <c r="E550" s="1">
        <v>98.668989999999994</v>
      </c>
      <c r="F550" s="1">
        <v>98.890749999999997</v>
      </c>
      <c r="G550" s="1">
        <v>98.427750000000003</v>
      </c>
      <c r="H550" s="1">
        <v>98.667000000000002</v>
      </c>
      <c r="I550" s="1">
        <v>96.394689999999997</v>
      </c>
      <c r="J550" s="1">
        <v>94.520840000000007</v>
      </c>
    </row>
    <row r="551" spans="3:10" x14ac:dyDescent="0.3">
      <c r="C551" s="1">
        <v>848</v>
      </c>
      <c r="D551" s="1">
        <v>99.340419999999995</v>
      </c>
      <c r="E551" s="1">
        <v>98.698570000000004</v>
      </c>
      <c r="F551" s="1">
        <v>98.914540000000002</v>
      </c>
      <c r="G551" s="1">
        <v>98.435169999999999</v>
      </c>
      <c r="H551" s="1">
        <v>98.646839999999997</v>
      </c>
      <c r="I551" s="1">
        <v>96.305959999999999</v>
      </c>
      <c r="J551" s="1">
        <v>94.305359999999993</v>
      </c>
    </row>
    <row r="552" spans="3:10" x14ac:dyDescent="0.3">
      <c r="C552" s="1">
        <v>849</v>
      </c>
      <c r="D552" s="1">
        <v>99.812520000000006</v>
      </c>
      <c r="E552" s="1">
        <v>98.719769999999997</v>
      </c>
      <c r="F552" s="1">
        <v>98.927549999999997</v>
      </c>
      <c r="G552" s="1">
        <v>98.422499999999999</v>
      </c>
      <c r="H552" s="1">
        <v>98.595299999999995</v>
      </c>
      <c r="I552" s="1">
        <v>96.252080000000007</v>
      </c>
      <c r="J552" s="1">
        <v>94.09554</v>
      </c>
    </row>
    <row r="553" spans="3:10" x14ac:dyDescent="0.3">
      <c r="C553" s="1">
        <v>850</v>
      </c>
      <c r="D553" s="1">
        <v>98.947999999999993</v>
      </c>
      <c r="E553" s="1">
        <v>98.745519999999999</v>
      </c>
      <c r="F553" s="1">
        <v>98.958929999999995</v>
      </c>
      <c r="G553" s="1">
        <v>98.394170000000003</v>
      </c>
      <c r="H553" s="1">
        <v>98.618899999999996</v>
      </c>
      <c r="I553" s="1">
        <v>96.116550000000004</v>
      </c>
      <c r="J553" s="1">
        <v>93.830830000000006</v>
      </c>
    </row>
    <row r="554" spans="3:10" x14ac:dyDescent="0.3">
      <c r="C554" s="1">
        <v>851</v>
      </c>
      <c r="D554" s="1">
        <v>99.687340000000006</v>
      </c>
      <c r="E554" s="1">
        <v>98.726900000000001</v>
      </c>
      <c r="F554" s="1">
        <v>98.931640000000002</v>
      </c>
      <c r="G554" s="1">
        <v>98.3369</v>
      </c>
      <c r="H554" s="1">
        <v>98.627459999999999</v>
      </c>
      <c r="I554" s="1">
        <v>95.952420000000004</v>
      </c>
      <c r="J554" s="1">
        <v>93.730379999999997</v>
      </c>
    </row>
    <row r="555" spans="3:10" x14ac:dyDescent="0.3">
      <c r="C555" s="1">
        <v>852</v>
      </c>
      <c r="D555" s="1">
        <v>99.926339999999996</v>
      </c>
      <c r="E555" s="1">
        <v>98.732640000000004</v>
      </c>
      <c r="F555" s="1">
        <v>98.929289999999995</v>
      </c>
      <c r="G555" s="1">
        <v>98.310460000000006</v>
      </c>
      <c r="H555" s="1">
        <v>98.621579999999994</v>
      </c>
      <c r="I555" s="1">
        <v>95.767960000000002</v>
      </c>
      <c r="J555" s="1">
        <v>93.636279999999999</v>
      </c>
    </row>
    <row r="556" spans="3:10" x14ac:dyDescent="0.3">
      <c r="C556" s="1">
        <v>853</v>
      </c>
      <c r="D556" s="1">
        <v>99.496319999999997</v>
      </c>
      <c r="E556" s="1">
        <v>98.716939999999994</v>
      </c>
      <c r="F556" s="1">
        <v>98.907939999999996</v>
      </c>
      <c r="G556" s="1">
        <v>98.285110000000003</v>
      </c>
      <c r="H556" s="1">
        <v>98.643630000000002</v>
      </c>
      <c r="I556" s="1">
        <v>95.555689999999998</v>
      </c>
      <c r="J556" s="1">
        <v>93.495850000000004</v>
      </c>
    </row>
    <row r="557" spans="3:10" x14ac:dyDescent="0.3">
      <c r="C557" s="1">
        <v>854</v>
      </c>
      <c r="D557" s="1">
        <v>99.906099999999995</v>
      </c>
      <c r="E557" s="1">
        <v>98.715260000000001</v>
      </c>
      <c r="F557" s="1">
        <v>98.871399999999994</v>
      </c>
      <c r="G557" s="1">
        <v>98.267380000000003</v>
      </c>
      <c r="H557" s="1">
        <v>98.612300000000005</v>
      </c>
      <c r="I557" s="1">
        <v>95.414150000000006</v>
      </c>
      <c r="J557" s="1">
        <v>93.379199999999997</v>
      </c>
    </row>
    <row r="558" spans="3:10" x14ac:dyDescent="0.3">
      <c r="C558" s="1">
        <v>855</v>
      </c>
      <c r="D558" s="1">
        <v>99.502269999999996</v>
      </c>
      <c r="E558" s="1">
        <v>98.724500000000006</v>
      </c>
      <c r="F558" s="1">
        <v>98.851140000000001</v>
      </c>
      <c r="G558" s="1">
        <v>98.28134</v>
      </c>
      <c r="H558" s="1">
        <v>98.639510000000001</v>
      </c>
      <c r="I558" s="1">
        <v>95.314089999999993</v>
      </c>
      <c r="J558" s="1">
        <v>93.257369999999995</v>
      </c>
    </row>
    <row r="559" spans="3:10" x14ac:dyDescent="0.3">
      <c r="C559" s="1">
        <v>856</v>
      </c>
      <c r="D559" s="1">
        <v>98.883080000000007</v>
      </c>
      <c r="E559" s="1">
        <v>98.707179999999994</v>
      </c>
      <c r="F559" s="1">
        <v>98.842010000000002</v>
      </c>
      <c r="G559" s="1">
        <v>98.252330000000001</v>
      </c>
      <c r="H559" s="1">
        <v>98.640619999999998</v>
      </c>
      <c r="I559" s="1">
        <v>95.110960000000006</v>
      </c>
      <c r="J559" s="1">
        <v>93.124279999999999</v>
      </c>
    </row>
    <row r="560" spans="3:10" x14ac:dyDescent="0.3">
      <c r="C560" s="1">
        <v>857</v>
      </c>
      <c r="D560" s="1">
        <v>99.033699999999996</v>
      </c>
      <c r="E560" s="1">
        <v>98.693209999999993</v>
      </c>
      <c r="F560" s="1">
        <v>98.827839999999995</v>
      </c>
      <c r="G560" s="1">
        <v>98.248630000000006</v>
      </c>
      <c r="H560" s="1">
        <v>98.646600000000007</v>
      </c>
      <c r="I560" s="1">
        <v>94.82884</v>
      </c>
      <c r="J560" s="1">
        <v>93.019880000000001</v>
      </c>
    </row>
    <row r="561" spans="3:10" x14ac:dyDescent="0.3">
      <c r="C561" s="1">
        <v>858</v>
      </c>
      <c r="D561" s="1">
        <v>99.033699999999996</v>
      </c>
      <c r="E561" s="1">
        <v>98.677340000000001</v>
      </c>
      <c r="F561" s="1">
        <v>98.842470000000006</v>
      </c>
      <c r="G561" s="1">
        <v>98.269069999999999</v>
      </c>
      <c r="H561" s="1">
        <v>98.658420000000007</v>
      </c>
      <c r="I561" s="1">
        <v>94.529139999999998</v>
      </c>
      <c r="J561" s="1">
        <v>92.997470000000007</v>
      </c>
    </row>
    <row r="562" spans="3:10" x14ac:dyDescent="0.3">
      <c r="C562" s="1">
        <v>859</v>
      </c>
      <c r="D562" s="1">
        <v>99.435169999999999</v>
      </c>
      <c r="E562" s="1">
        <v>98.632300000000001</v>
      </c>
      <c r="F562" s="1">
        <v>98.808250000000001</v>
      </c>
      <c r="G562" s="1">
        <v>98.256209999999996</v>
      </c>
      <c r="H562" s="1">
        <v>98.570099999999996</v>
      </c>
      <c r="I562" s="1">
        <v>94.203090000000003</v>
      </c>
      <c r="J562" s="1">
        <v>92.957530000000006</v>
      </c>
    </row>
    <row r="563" spans="3:10" x14ac:dyDescent="0.3">
      <c r="C563" s="1">
        <v>860</v>
      </c>
      <c r="D563" s="1">
        <v>96.147059999999996</v>
      </c>
      <c r="E563" s="1">
        <v>98.629769999999994</v>
      </c>
      <c r="F563" s="1">
        <v>98.895769999999999</v>
      </c>
      <c r="G563" s="1">
        <v>98.285030000000006</v>
      </c>
      <c r="H563" s="1">
        <v>98.561340000000001</v>
      </c>
      <c r="I563" s="1">
        <v>93.975170000000006</v>
      </c>
      <c r="J563" s="1">
        <v>93.030850000000001</v>
      </c>
    </row>
    <row r="564" spans="3:10" x14ac:dyDescent="0.3">
      <c r="C564" s="1">
        <v>861</v>
      </c>
      <c r="D564" s="1">
        <v>99.536190000000005</v>
      </c>
      <c r="E564" s="1">
        <v>98.638419999999996</v>
      </c>
      <c r="F564" s="1">
        <v>98.869649999999993</v>
      </c>
      <c r="G564" s="1">
        <v>98.287760000000006</v>
      </c>
      <c r="H564" s="1">
        <v>98.485929999999996</v>
      </c>
      <c r="I564" s="1">
        <v>93.769959999999998</v>
      </c>
      <c r="J564" s="1">
        <v>93.072320000000005</v>
      </c>
    </row>
    <row r="565" spans="3:10" x14ac:dyDescent="0.3">
      <c r="C565" s="1">
        <v>862</v>
      </c>
      <c r="D565" s="1">
        <v>98.076740000000001</v>
      </c>
      <c r="E565" s="1">
        <v>98.683369999999996</v>
      </c>
      <c r="F565" s="1">
        <v>98.908630000000002</v>
      </c>
      <c r="G565" s="1">
        <v>98.265410000000003</v>
      </c>
      <c r="H565" s="1">
        <v>98.490390000000005</v>
      </c>
      <c r="I565" s="1">
        <v>93.536950000000004</v>
      </c>
      <c r="J565" s="1">
        <v>93.136669999999995</v>
      </c>
    </row>
    <row r="566" spans="3:10" x14ac:dyDescent="0.3">
      <c r="C566" s="1">
        <v>863</v>
      </c>
      <c r="D566" s="1">
        <v>95.239260000000002</v>
      </c>
      <c r="E566" s="1">
        <v>98.702629999999999</v>
      </c>
      <c r="F566" s="1">
        <v>98.930319999999995</v>
      </c>
      <c r="G566" s="1">
        <v>98.263829999999999</v>
      </c>
      <c r="H566" s="1">
        <v>98.435040000000001</v>
      </c>
      <c r="I566" s="1">
        <v>93.157359999999997</v>
      </c>
      <c r="J566" s="1">
        <v>93.118480000000005</v>
      </c>
    </row>
    <row r="567" spans="3:10" x14ac:dyDescent="0.3">
      <c r="C567" s="1">
        <v>864</v>
      </c>
      <c r="D567" s="1">
        <v>99.696520000000007</v>
      </c>
      <c r="E567" s="1">
        <v>98.728809999999996</v>
      </c>
      <c r="F567" s="1">
        <v>98.922489999999996</v>
      </c>
      <c r="G567" s="1">
        <v>98.273960000000002</v>
      </c>
      <c r="H567" s="1">
        <v>98.326809999999995</v>
      </c>
      <c r="I567" s="1">
        <v>92.684730000000002</v>
      </c>
      <c r="J567" s="1">
        <v>93.060479999999998</v>
      </c>
    </row>
    <row r="568" spans="3:10" x14ac:dyDescent="0.3">
      <c r="C568" s="1">
        <v>865</v>
      </c>
      <c r="D568" s="1">
        <v>98.990610000000004</v>
      </c>
      <c r="E568" s="1">
        <v>98.71996</v>
      </c>
      <c r="F568" s="1">
        <v>98.939480000000003</v>
      </c>
      <c r="G568" s="1">
        <v>98.289349999999999</v>
      </c>
      <c r="H568" s="1">
        <v>98.245220000000003</v>
      </c>
      <c r="I568" s="1">
        <v>92.204300000000003</v>
      </c>
      <c r="J568" s="1">
        <v>92.950519999999997</v>
      </c>
    </row>
    <row r="569" spans="3:10" x14ac:dyDescent="0.3">
      <c r="C569" s="1">
        <v>866</v>
      </c>
      <c r="D569" s="1">
        <v>98.849620000000002</v>
      </c>
      <c r="E569" s="1">
        <v>98.743129999999994</v>
      </c>
      <c r="F569" s="1">
        <v>98.948080000000004</v>
      </c>
      <c r="G569" s="1">
        <v>98.283869999999993</v>
      </c>
      <c r="H569" s="1">
        <v>98.143370000000004</v>
      </c>
      <c r="I569" s="1">
        <v>91.745090000000005</v>
      </c>
      <c r="J569" s="1">
        <v>92.692170000000004</v>
      </c>
    </row>
    <row r="570" spans="3:10" x14ac:dyDescent="0.3">
      <c r="C570" s="1">
        <v>867</v>
      </c>
      <c r="D570" s="1">
        <v>98.985370000000003</v>
      </c>
      <c r="E570" s="1">
        <v>98.763499999999993</v>
      </c>
      <c r="F570" s="1">
        <v>98.968029999999999</v>
      </c>
      <c r="G570" s="1">
        <v>98.304599999999994</v>
      </c>
      <c r="H570" s="1">
        <v>98.056399999999996</v>
      </c>
      <c r="I570" s="1">
        <v>91.469040000000007</v>
      </c>
      <c r="J570" s="1">
        <v>92.395200000000003</v>
      </c>
    </row>
    <row r="571" spans="3:10" x14ac:dyDescent="0.3">
      <c r="C571" s="1">
        <v>868</v>
      </c>
      <c r="D571" s="1">
        <v>99.267709999999994</v>
      </c>
      <c r="E571" s="1">
        <v>98.791920000000005</v>
      </c>
      <c r="F571" s="1">
        <v>98.980059999999995</v>
      </c>
      <c r="G571" s="1">
        <v>98.269419999999997</v>
      </c>
      <c r="H571" s="1">
        <v>98.000680000000003</v>
      </c>
      <c r="I571" s="1">
        <v>91.270660000000007</v>
      </c>
      <c r="J571" s="1">
        <v>92.057209999999998</v>
      </c>
    </row>
    <row r="572" spans="3:10" x14ac:dyDescent="0.3">
      <c r="C572" s="1">
        <v>869</v>
      </c>
      <c r="D572" s="1">
        <v>95.521469999999994</v>
      </c>
      <c r="E572" s="1">
        <v>98.818330000000003</v>
      </c>
      <c r="F572" s="1">
        <v>98.965609999999998</v>
      </c>
      <c r="G572" s="1">
        <v>98.227410000000006</v>
      </c>
      <c r="H572" s="1">
        <v>97.903139999999993</v>
      </c>
      <c r="I572" s="1">
        <v>91.02</v>
      </c>
      <c r="J572" s="1">
        <v>91.604460000000003</v>
      </c>
    </row>
    <row r="573" spans="3:10" x14ac:dyDescent="0.3">
      <c r="C573" s="1">
        <v>870</v>
      </c>
      <c r="D573" s="1">
        <v>99.132710000000003</v>
      </c>
      <c r="E573" s="1">
        <v>98.860380000000006</v>
      </c>
      <c r="F573" s="1">
        <v>98.997709999999998</v>
      </c>
      <c r="G573" s="1">
        <v>98.22381</v>
      </c>
      <c r="H573" s="1">
        <v>97.878900000000002</v>
      </c>
      <c r="I573" s="1">
        <v>90.655749999999998</v>
      </c>
      <c r="J573" s="1">
        <v>91.288920000000005</v>
      </c>
    </row>
    <row r="574" spans="3:10" x14ac:dyDescent="0.3">
      <c r="C574" s="1">
        <v>871</v>
      </c>
      <c r="D574" s="1">
        <v>98.965540000000004</v>
      </c>
      <c r="E574" s="1">
        <v>98.888779999999997</v>
      </c>
      <c r="F574" s="1">
        <v>98.962530000000001</v>
      </c>
      <c r="G574" s="1">
        <v>98.202740000000006</v>
      </c>
      <c r="H574" s="1">
        <v>97.806510000000003</v>
      </c>
      <c r="I574" s="1">
        <v>90.197689999999994</v>
      </c>
      <c r="J574" s="1">
        <v>91.037980000000005</v>
      </c>
    </row>
    <row r="575" spans="3:10" x14ac:dyDescent="0.3">
      <c r="C575" s="1">
        <v>872</v>
      </c>
      <c r="D575" s="1">
        <v>97.687049999999999</v>
      </c>
      <c r="E575" s="1">
        <v>98.901139999999998</v>
      </c>
      <c r="F575" s="1">
        <v>98.938670000000002</v>
      </c>
      <c r="G575" s="1">
        <v>98.12294</v>
      </c>
      <c r="H575" s="1">
        <v>97.727580000000003</v>
      </c>
      <c r="I575" s="1">
        <v>89.69</v>
      </c>
      <c r="J575" s="1">
        <v>90.821690000000004</v>
      </c>
    </row>
    <row r="576" spans="3:10" x14ac:dyDescent="0.3">
      <c r="C576" s="1">
        <v>873</v>
      </c>
      <c r="D576" s="1">
        <v>98.293769999999995</v>
      </c>
      <c r="E576" s="1">
        <v>98.89085</v>
      </c>
      <c r="F576" s="1">
        <v>98.923869999999994</v>
      </c>
      <c r="G576" s="1">
        <v>98.05753</v>
      </c>
      <c r="H576" s="1">
        <v>97.621740000000003</v>
      </c>
      <c r="I576" s="1">
        <v>89.31344</v>
      </c>
      <c r="J576" s="1">
        <v>90.682980000000001</v>
      </c>
    </row>
    <row r="577" spans="3:10" x14ac:dyDescent="0.3">
      <c r="C577" s="1">
        <v>874</v>
      </c>
      <c r="D577" s="1">
        <v>98.563019999999995</v>
      </c>
      <c r="E577" s="1">
        <v>98.852400000000003</v>
      </c>
      <c r="F577" s="1">
        <v>98.868840000000006</v>
      </c>
      <c r="G577" s="1">
        <v>97.958029999999994</v>
      </c>
      <c r="H577" s="1">
        <v>97.593890000000002</v>
      </c>
      <c r="I577" s="1">
        <v>89.120769999999993</v>
      </c>
      <c r="J577" s="1">
        <v>90.586479999999995</v>
      </c>
    </row>
    <row r="578" spans="3:10" x14ac:dyDescent="0.3">
      <c r="C578" s="1">
        <v>875</v>
      </c>
      <c r="D578" s="1">
        <v>98.913830000000004</v>
      </c>
      <c r="E578" s="1">
        <v>98.810659999999999</v>
      </c>
      <c r="F578" s="1">
        <v>98.827669999999998</v>
      </c>
      <c r="G578" s="1">
        <v>97.872110000000006</v>
      </c>
      <c r="H578" s="1">
        <v>97.55001</v>
      </c>
      <c r="I578" s="1">
        <v>89.060879999999997</v>
      </c>
      <c r="J578" s="1">
        <v>90.465260000000001</v>
      </c>
    </row>
    <row r="579" spans="3:10" x14ac:dyDescent="0.3">
      <c r="C579" s="1">
        <v>876</v>
      </c>
      <c r="D579" s="1">
        <v>93.045630000000003</v>
      </c>
      <c r="E579" s="1">
        <v>98.740210000000005</v>
      </c>
      <c r="F579" s="1">
        <v>98.799899999999994</v>
      </c>
      <c r="G579" s="1">
        <v>97.789389999999997</v>
      </c>
      <c r="H579" s="1">
        <v>97.485470000000007</v>
      </c>
      <c r="I579" s="1">
        <v>88.986350000000002</v>
      </c>
      <c r="J579" s="1">
        <v>90.258719999999997</v>
      </c>
    </row>
    <row r="580" spans="3:10" x14ac:dyDescent="0.3">
      <c r="C580" s="1">
        <v>877</v>
      </c>
      <c r="D580" s="1">
        <v>93.818399999999997</v>
      </c>
      <c r="E580" s="1">
        <v>98.68741</v>
      </c>
      <c r="F580" s="1">
        <v>98.813320000000004</v>
      </c>
      <c r="G580" s="1">
        <v>97.734979999999993</v>
      </c>
      <c r="H580" s="1">
        <v>97.451350000000005</v>
      </c>
      <c r="I580" s="1">
        <v>88.845929999999996</v>
      </c>
      <c r="J580" s="1">
        <v>90.105159999999998</v>
      </c>
    </row>
    <row r="581" spans="3:10" x14ac:dyDescent="0.3">
      <c r="C581" s="1">
        <v>878</v>
      </c>
      <c r="D581" s="1">
        <v>96.096369999999993</v>
      </c>
      <c r="E581" s="1">
        <v>98.677359999999993</v>
      </c>
      <c r="F581" s="1">
        <v>98.797190000000001</v>
      </c>
      <c r="G581" s="1">
        <v>97.668390000000002</v>
      </c>
      <c r="H581" s="1">
        <v>97.314710000000005</v>
      </c>
      <c r="I581" s="1">
        <v>88.624880000000005</v>
      </c>
      <c r="J581" s="1">
        <v>89.843519999999998</v>
      </c>
    </row>
    <row r="582" spans="3:10" x14ac:dyDescent="0.3">
      <c r="C582" s="1">
        <v>879</v>
      </c>
      <c r="D582" s="1">
        <v>99.668750000000003</v>
      </c>
      <c r="E582" s="1">
        <v>98.667339999999996</v>
      </c>
      <c r="F582" s="1">
        <v>98.798090000000002</v>
      </c>
      <c r="G582" s="1">
        <v>97.584180000000003</v>
      </c>
      <c r="H582" s="1">
        <v>97.168570000000003</v>
      </c>
      <c r="I582" s="1">
        <v>88.38467</v>
      </c>
      <c r="J582" s="1">
        <v>89.608069999999998</v>
      </c>
    </row>
    <row r="583" spans="3:10" x14ac:dyDescent="0.3">
      <c r="C583" s="1">
        <v>880</v>
      </c>
      <c r="D583" s="1">
        <v>97.851839999999996</v>
      </c>
      <c r="E583" s="1">
        <v>98.672139999999999</v>
      </c>
      <c r="F583" s="1">
        <v>98.779750000000007</v>
      </c>
      <c r="G583" s="1">
        <v>97.485370000000003</v>
      </c>
      <c r="H583" s="1">
        <v>97.001980000000003</v>
      </c>
      <c r="I583" s="1">
        <v>88.22287</v>
      </c>
      <c r="J583" s="1">
        <v>89.350459999999998</v>
      </c>
    </row>
    <row r="584" spans="3:10" x14ac:dyDescent="0.3">
      <c r="C584" s="1">
        <v>881</v>
      </c>
      <c r="D584" s="1">
        <v>98.624319999999997</v>
      </c>
      <c r="E584" s="1">
        <v>98.690269999999998</v>
      </c>
      <c r="F584" s="1">
        <v>98.764600000000002</v>
      </c>
      <c r="G584" s="1">
        <v>97.421570000000003</v>
      </c>
      <c r="H584" s="1">
        <v>96.876540000000006</v>
      </c>
      <c r="I584" s="1">
        <v>88.130409999999998</v>
      </c>
      <c r="J584" s="1">
        <v>89.111770000000007</v>
      </c>
    </row>
    <row r="585" spans="3:10" x14ac:dyDescent="0.3">
      <c r="C585" s="1">
        <v>882</v>
      </c>
      <c r="D585" s="1">
        <v>98.769080000000002</v>
      </c>
      <c r="E585" s="1">
        <v>98.68526</v>
      </c>
      <c r="F585" s="1">
        <v>98.778499999999994</v>
      </c>
      <c r="G585" s="1">
        <v>97.340249999999997</v>
      </c>
      <c r="H585" s="1">
        <v>96.773740000000004</v>
      </c>
      <c r="I585" s="1">
        <v>87.931430000000006</v>
      </c>
      <c r="J585" s="1">
        <v>88.878739999999993</v>
      </c>
    </row>
    <row r="586" spans="3:10" x14ac:dyDescent="0.3">
      <c r="C586" s="1">
        <v>883</v>
      </c>
      <c r="D586" s="1">
        <v>99.693079999999995</v>
      </c>
      <c r="E586" s="1">
        <v>98.665120000000002</v>
      </c>
      <c r="F586" s="1">
        <v>98.77449</v>
      </c>
      <c r="G586" s="1">
        <v>97.298230000000004</v>
      </c>
      <c r="H586" s="1">
        <v>96.671469999999999</v>
      </c>
      <c r="I586" s="1">
        <v>87.474040000000002</v>
      </c>
      <c r="J586" s="1">
        <v>88.639240000000001</v>
      </c>
    </row>
    <row r="587" spans="3:10" x14ac:dyDescent="0.3">
      <c r="C587" s="1">
        <v>884</v>
      </c>
      <c r="D587" s="1">
        <v>98.954599999999999</v>
      </c>
      <c r="E587" s="1">
        <v>98.64716</v>
      </c>
      <c r="F587" s="1">
        <v>98.790170000000003</v>
      </c>
      <c r="G587" s="1">
        <v>97.207269999999994</v>
      </c>
      <c r="H587" s="1">
        <v>96.527330000000006</v>
      </c>
      <c r="I587" s="1">
        <v>86.717669999999998</v>
      </c>
      <c r="J587" s="1">
        <v>88.342839999999995</v>
      </c>
    </row>
    <row r="588" spans="3:10" x14ac:dyDescent="0.3">
      <c r="C588" s="1">
        <v>885</v>
      </c>
      <c r="D588" s="1">
        <v>98.242630000000005</v>
      </c>
      <c r="E588" s="1">
        <v>98.662120000000002</v>
      </c>
      <c r="F588" s="1">
        <v>98.868719999999996</v>
      </c>
      <c r="G588" s="1">
        <v>97.110519999999994</v>
      </c>
      <c r="H588" s="1">
        <v>96.278660000000002</v>
      </c>
      <c r="I588" s="1">
        <v>85.628659999999996</v>
      </c>
      <c r="J588" s="1">
        <v>87.869100000000003</v>
      </c>
    </row>
    <row r="589" spans="3:10" x14ac:dyDescent="0.3">
      <c r="C589" s="1">
        <v>886</v>
      </c>
      <c r="D589" s="1">
        <v>96.971699999999998</v>
      </c>
      <c r="E589" s="1">
        <v>98.680049999999994</v>
      </c>
      <c r="F589" s="1">
        <v>98.910849999999996</v>
      </c>
      <c r="G589" s="1">
        <v>96.909729999999996</v>
      </c>
      <c r="H589" s="1">
        <v>96.006799999999998</v>
      </c>
      <c r="I589" s="1">
        <v>84.454629999999995</v>
      </c>
      <c r="J589" s="1">
        <v>87.187179999999998</v>
      </c>
    </row>
    <row r="590" spans="3:10" x14ac:dyDescent="0.3">
      <c r="C590" s="1">
        <v>887</v>
      </c>
      <c r="D590" s="1">
        <v>98.718599999999995</v>
      </c>
      <c r="E590" s="1">
        <v>98.746020000000001</v>
      </c>
      <c r="F590" s="1">
        <v>98.892169999999993</v>
      </c>
      <c r="G590" s="1">
        <v>96.725250000000003</v>
      </c>
      <c r="H590" s="1">
        <v>95.784970000000001</v>
      </c>
      <c r="I590" s="1">
        <v>83.52637</v>
      </c>
      <c r="J590" s="1">
        <v>86.269229999999993</v>
      </c>
    </row>
    <row r="591" spans="3:10" x14ac:dyDescent="0.3">
      <c r="C591" s="1">
        <v>888</v>
      </c>
      <c r="D591" s="1">
        <v>97.060829999999996</v>
      </c>
      <c r="E591" s="1">
        <v>98.787639999999996</v>
      </c>
      <c r="F591" s="1">
        <v>98.909229999999994</v>
      </c>
      <c r="G591" s="1">
        <v>96.510549999999995</v>
      </c>
      <c r="H591" s="1">
        <v>95.645030000000006</v>
      </c>
      <c r="I591" s="1">
        <v>82.822789999999998</v>
      </c>
      <c r="J591" s="1">
        <v>85.109009999999998</v>
      </c>
    </row>
    <row r="592" spans="3:10" x14ac:dyDescent="0.3">
      <c r="C592" s="1">
        <v>889</v>
      </c>
      <c r="D592" s="1">
        <v>96.383570000000006</v>
      </c>
      <c r="E592" s="1">
        <v>98.811149999999998</v>
      </c>
      <c r="F592" s="1">
        <v>98.905230000000003</v>
      </c>
      <c r="G592" s="1">
        <v>96.372050000000002</v>
      </c>
      <c r="H592" s="1">
        <v>95.547120000000007</v>
      </c>
      <c r="I592" s="1">
        <v>82.406220000000005</v>
      </c>
      <c r="J592" s="1">
        <v>83.868430000000004</v>
      </c>
    </row>
    <row r="593" spans="3:10" x14ac:dyDescent="0.3">
      <c r="C593" s="1">
        <v>890</v>
      </c>
      <c r="D593" s="1">
        <v>98.336780000000005</v>
      </c>
      <c r="E593" s="1">
        <v>98.806629999999998</v>
      </c>
      <c r="F593" s="1">
        <v>98.81465</v>
      </c>
      <c r="G593" s="1">
        <v>96.225009999999997</v>
      </c>
      <c r="H593" s="1">
        <v>95.431550000000001</v>
      </c>
      <c r="I593" s="1">
        <v>82.08887</v>
      </c>
      <c r="J593" s="1">
        <v>82.692019999999999</v>
      </c>
    </row>
    <row r="594" spans="3:10" x14ac:dyDescent="0.3">
      <c r="C594" s="1">
        <v>891</v>
      </c>
      <c r="D594" s="1">
        <v>97.533770000000004</v>
      </c>
      <c r="E594" s="1">
        <v>98.780240000000006</v>
      </c>
      <c r="F594" s="1">
        <v>98.708110000000005</v>
      </c>
      <c r="G594" s="1">
        <v>96.062629999999999</v>
      </c>
      <c r="H594" s="1">
        <v>95.287959999999998</v>
      </c>
      <c r="I594" s="1">
        <v>81.810739999999996</v>
      </c>
      <c r="J594" s="1">
        <v>81.679820000000007</v>
      </c>
    </row>
    <row r="595" spans="3:10" x14ac:dyDescent="0.3">
      <c r="C595" s="1">
        <v>892</v>
      </c>
      <c r="D595" s="1">
        <v>98.925439999999995</v>
      </c>
      <c r="E595" s="1">
        <v>98.714789999999994</v>
      </c>
      <c r="F595" s="1">
        <v>98.663780000000003</v>
      </c>
      <c r="G595" s="1">
        <v>95.846819999999994</v>
      </c>
      <c r="H595" s="1">
        <v>95.04074</v>
      </c>
      <c r="I595" s="1">
        <v>81.478170000000006</v>
      </c>
      <c r="J595" s="1">
        <v>80.938040000000001</v>
      </c>
    </row>
    <row r="596" spans="3:10" x14ac:dyDescent="0.3">
      <c r="C596" s="1">
        <v>893</v>
      </c>
      <c r="D596" s="1">
        <v>98.085539999999995</v>
      </c>
      <c r="E596" s="1">
        <v>98.646649999999994</v>
      </c>
      <c r="F596" s="1">
        <v>98.619420000000005</v>
      </c>
      <c r="G596" s="1">
        <v>95.536929999999998</v>
      </c>
      <c r="H596" s="1">
        <v>94.815240000000003</v>
      </c>
      <c r="I596" s="1">
        <v>81.103480000000005</v>
      </c>
      <c r="J596" s="1">
        <v>80.446839999999995</v>
      </c>
    </row>
    <row r="597" spans="3:10" x14ac:dyDescent="0.3">
      <c r="C597" s="1">
        <v>894</v>
      </c>
      <c r="D597" s="1">
        <v>94.818479999999994</v>
      </c>
      <c r="E597" s="1">
        <v>98.590639999999993</v>
      </c>
      <c r="F597" s="1">
        <v>98.528710000000004</v>
      </c>
      <c r="G597" s="1">
        <v>95.25394</v>
      </c>
      <c r="H597" s="1">
        <v>94.542630000000003</v>
      </c>
      <c r="I597" s="1">
        <v>80.794139999999999</v>
      </c>
      <c r="J597" s="1">
        <v>79.972750000000005</v>
      </c>
    </row>
    <row r="598" spans="3:10" x14ac:dyDescent="0.3">
      <c r="C598" s="1">
        <v>895</v>
      </c>
      <c r="D598" s="1">
        <v>97.6785</v>
      </c>
      <c r="E598" s="1">
        <v>98.526200000000003</v>
      </c>
      <c r="F598" s="1">
        <v>98.516120000000001</v>
      </c>
      <c r="G598" s="1">
        <v>94.981480000000005</v>
      </c>
      <c r="H598" s="1">
        <v>94.399100000000004</v>
      </c>
      <c r="I598" s="1">
        <v>80.506489999999999</v>
      </c>
      <c r="J598" s="1">
        <v>79.404849999999996</v>
      </c>
    </row>
    <row r="599" spans="3:10" x14ac:dyDescent="0.3">
      <c r="C599" s="1">
        <v>896</v>
      </c>
      <c r="D599" s="1">
        <v>98.981489999999994</v>
      </c>
      <c r="E599" s="1">
        <v>98.476479999999995</v>
      </c>
      <c r="F599" s="1">
        <v>98.452060000000003</v>
      </c>
      <c r="G599" s="1">
        <v>94.768870000000007</v>
      </c>
      <c r="H599" s="1">
        <v>94.376980000000003</v>
      </c>
      <c r="I599" s="1">
        <v>80.246030000000005</v>
      </c>
      <c r="J599" s="1">
        <v>78.645979999999994</v>
      </c>
    </row>
    <row r="600" spans="3:10" x14ac:dyDescent="0.3">
      <c r="C600" s="1">
        <v>897</v>
      </c>
      <c r="D600" s="1">
        <v>92.955910000000003</v>
      </c>
      <c r="E600" s="1">
        <v>98.444580000000002</v>
      </c>
      <c r="F600" s="1">
        <v>98.353489999999994</v>
      </c>
      <c r="G600" s="1">
        <v>94.594610000000003</v>
      </c>
      <c r="H600" s="1">
        <v>94.370570000000001</v>
      </c>
      <c r="I600" s="1">
        <v>79.981380000000001</v>
      </c>
      <c r="J600" s="1">
        <v>77.674300000000002</v>
      </c>
    </row>
    <row r="601" spans="3:10" x14ac:dyDescent="0.3">
      <c r="C601" s="1">
        <v>898</v>
      </c>
      <c r="D601" s="1">
        <v>93.263990000000007</v>
      </c>
      <c r="E601" s="1">
        <v>98.383139999999997</v>
      </c>
      <c r="F601" s="1">
        <v>98.281390000000002</v>
      </c>
      <c r="G601" s="1">
        <v>94.420500000000004</v>
      </c>
      <c r="H601" s="1">
        <v>94.343109999999996</v>
      </c>
      <c r="I601" s="1">
        <v>79.639089999999996</v>
      </c>
      <c r="J601" s="1">
        <v>76.676379999999995</v>
      </c>
    </row>
    <row r="602" spans="3:10" x14ac:dyDescent="0.3">
      <c r="C602" s="1">
        <v>899</v>
      </c>
      <c r="D602" s="1">
        <v>96.131780000000006</v>
      </c>
      <c r="E602" s="1">
        <v>98.303719999999998</v>
      </c>
      <c r="F602" s="1">
        <v>98.170749999999998</v>
      </c>
      <c r="G602" s="1">
        <v>94.191800000000001</v>
      </c>
      <c r="H602" s="1">
        <v>94.237269999999995</v>
      </c>
      <c r="I602" s="1">
        <v>79.233850000000004</v>
      </c>
      <c r="J602" s="1">
        <v>75.936549999999997</v>
      </c>
    </row>
    <row r="603" spans="3:10" x14ac:dyDescent="0.3">
      <c r="C603" s="1">
        <v>900</v>
      </c>
      <c r="D603" s="1">
        <v>98.851439999999997</v>
      </c>
      <c r="E603" s="1">
        <v>98.176509999999993</v>
      </c>
      <c r="F603" s="1">
        <v>98.050569999999993</v>
      </c>
      <c r="G603" s="1">
        <v>93.865369999999999</v>
      </c>
      <c r="H603" s="1">
        <v>94.052329999999998</v>
      </c>
      <c r="I603" s="1">
        <v>78.723740000000006</v>
      </c>
      <c r="J603" s="1">
        <v>75.592010000000002</v>
      </c>
    </row>
    <row r="604" spans="3:10" x14ac:dyDescent="0.3">
      <c r="C604" s="1">
        <v>901</v>
      </c>
      <c r="D604" s="1">
        <v>99.292640000000006</v>
      </c>
      <c r="E604" s="1">
        <v>98.046099999999996</v>
      </c>
      <c r="F604" s="1">
        <v>97.995220000000003</v>
      </c>
      <c r="G604" s="1">
        <v>93.536959999999993</v>
      </c>
      <c r="H604" s="1">
        <v>93.864369999999994</v>
      </c>
      <c r="I604" s="1">
        <v>78.107680000000002</v>
      </c>
      <c r="J604" s="1">
        <v>75.777550000000005</v>
      </c>
    </row>
    <row r="605" spans="3:10" x14ac:dyDescent="0.3">
      <c r="C605" s="1">
        <v>902</v>
      </c>
      <c r="D605" s="1">
        <v>99.202839999999995</v>
      </c>
      <c r="E605" s="1">
        <v>97.933679999999995</v>
      </c>
      <c r="F605" s="1">
        <v>97.973029999999994</v>
      </c>
      <c r="G605" s="1">
        <v>93.251080000000002</v>
      </c>
      <c r="H605" s="1">
        <v>93.777500000000003</v>
      </c>
      <c r="I605" s="1">
        <v>77.289730000000006</v>
      </c>
      <c r="J605" s="1">
        <v>76.375249999999994</v>
      </c>
    </row>
    <row r="606" spans="3:10" x14ac:dyDescent="0.3">
      <c r="C606" s="1">
        <v>903</v>
      </c>
      <c r="D606" s="1">
        <v>99.159710000000004</v>
      </c>
      <c r="E606" s="1">
        <v>97.864609999999999</v>
      </c>
      <c r="F606" s="1">
        <v>97.91619</v>
      </c>
      <c r="G606" s="1">
        <v>93.043279999999996</v>
      </c>
      <c r="H606" s="1">
        <v>93.777670000000001</v>
      </c>
      <c r="I606" s="1">
        <v>76.264309999999995</v>
      </c>
      <c r="J606" s="1">
        <v>77.149249999999995</v>
      </c>
    </row>
    <row r="607" spans="3:10" x14ac:dyDescent="0.3">
      <c r="C607" s="1">
        <v>904</v>
      </c>
      <c r="D607" s="1">
        <v>99.171220000000005</v>
      </c>
      <c r="E607" s="1">
        <v>97.859800000000007</v>
      </c>
      <c r="F607" s="1">
        <v>97.894069999999999</v>
      </c>
      <c r="G607" s="1">
        <v>92.923689999999993</v>
      </c>
      <c r="H607" s="1">
        <v>93.840490000000003</v>
      </c>
      <c r="I607" s="1">
        <v>74.872140000000002</v>
      </c>
      <c r="J607" s="1">
        <v>78.000730000000004</v>
      </c>
    </row>
    <row r="608" spans="3:10" x14ac:dyDescent="0.3">
      <c r="C608" s="1">
        <v>905</v>
      </c>
      <c r="D608" s="1">
        <v>99.201260000000005</v>
      </c>
      <c r="E608" s="1">
        <v>97.856319999999997</v>
      </c>
      <c r="F608" s="1">
        <v>97.854110000000006</v>
      </c>
      <c r="G608" s="1">
        <v>92.809610000000006</v>
      </c>
      <c r="H608" s="1">
        <v>93.956149999999994</v>
      </c>
      <c r="I608" s="1">
        <v>73.27122</v>
      </c>
      <c r="J608" s="1">
        <v>78.75264</v>
      </c>
    </row>
    <row r="609" spans="3:10" x14ac:dyDescent="0.3">
      <c r="C609" s="1">
        <v>906</v>
      </c>
      <c r="D609" s="1">
        <v>99.207520000000002</v>
      </c>
      <c r="E609" s="1">
        <v>97.841340000000002</v>
      </c>
      <c r="F609" s="1">
        <v>97.755449999999996</v>
      </c>
      <c r="G609" s="1">
        <v>92.650210000000001</v>
      </c>
      <c r="H609" s="1">
        <v>93.990799999999993</v>
      </c>
      <c r="I609" s="1">
        <v>71.748260000000002</v>
      </c>
      <c r="J609" s="1">
        <v>79.285960000000003</v>
      </c>
    </row>
    <row r="610" spans="3:10" x14ac:dyDescent="0.3">
      <c r="C610" s="1">
        <v>907</v>
      </c>
      <c r="D610" s="1">
        <v>99.128770000000003</v>
      </c>
      <c r="E610" s="1">
        <v>97.757580000000004</v>
      </c>
      <c r="F610" s="1">
        <v>97.678960000000004</v>
      </c>
      <c r="G610" s="1">
        <v>92.450320000000005</v>
      </c>
      <c r="H610" s="1">
        <v>93.969369999999998</v>
      </c>
      <c r="I610" s="1">
        <v>70.313649999999996</v>
      </c>
      <c r="J610" s="1">
        <v>79.742320000000007</v>
      </c>
    </row>
    <row r="611" spans="3:10" x14ac:dyDescent="0.3">
      <c r="C611" s="1">
        <v>908</v>
      </c>
      <c r="D611" s="1">
        <v>98.979579999999999</v>
      </c>
      <c r="E611" s="1">
        <v>97.658829999999995</v>
      </c>
      <c r="F611" s="1">
        <v>97.591909999999999</v>
      </c>
      <c r="G611" s="1">
        <v>92.209500000000006</v>
      </c>
      <c r="H611" s="1">
        <v>93.928319999999999</v>
      </c>
      <c r="I611" s="1">
        <v>69.187449999999998</v>
      </c>
      <c r="J611" s="1">
        <v>80.195369999999997</v>
      </c>
    </row>
    <row r="612" spans="3:10" x14ac:dyDescent="0.3">
      <c r="C612" s="1">
        <v>909</v>
      </c>
      <c r="D612" s="1">
        <v>98.763940000000005</v>
      </c>
      <c r="E612" s="1">
        <v>97.502350000000007</v>
      </c>
      <c r="F612" s="1">
        <v>97.499529999999993</v>
      </c>
      <c r="G612" s="1">
        <v>91.958699999999993</v>
      </c>
      <c r="H612" s="1">
        <v>93.899439999999998</v>
      </c>
      <c r="I612" s="1">
        <v>68.214190000000002</v>
      </c>
      <c r="J612" s="1">
        <v>80.668270000000007</v>
      </c>
    </row>
    <row r="613" spans="3:10" x14ac:dyDescent="0.3">
      <c r="C613" s="1">
        <v>910</v>
      </c>
      <c r="D613" s="1">
        <v>98.66028</v>
      </c>
      <c r="E613" s="1">
        <v>97.44144</v>
      </c>
      <c r="F613" s="1">
        <v>97.368639999999999</v>
      </c>
      <c r="G613" s="1">
        <v>91.850120000000004</v>
      </c>
      <c r="H613" s="1">
        <v>93.847210000000004</v>
      </c>
      <c r="I613" s="1">
        <v>67.296080000000003</v>
      </c>
      <c r="J613" s="1">
        <v>81.149370000000005</v>
      </c>
    </row>
    <row r="614" spans="3:10" x14ac:dyDescent="0.3">
      <c r="C614" s="1">
        <v>911</v>
      </c>
      <c r="D614" s="1">
        <v>98.705079999999995</v>
      </c>
      <c r="E614" s="1">
        <v>97.375140000000002</v>
      </c>
      <c r="F614" s="1">
        <v>97.182329999999993</v>
      </c>
      <c r="G614" s="1">
        <v>91.834800000000001</v>
      </c>
      <c r="H614" s="1">
        <v>93.827569999999994</v>
      </c>
      <c r="I614" s="1">
        <v>66.192909999999998</v>
      </c>
      <c r="J614" s="1">
        <v>81.633930000000007</v>
      </c>
    </row>
    <row r="615" spans="3:10" x14ac:dyDescent="0.3">
      <c r="C615" s="1">
        <v>912</v>
      </c>
      <c r="D615" s="1">
        <v>98.806280000000001</v>
      </c>
      <c r="E615" s="1">
        <v>97.239750000000001</v>
      </c>
      <c r="F615" s="1">
        <v>96.972790000000003</v>
      </c>
      <c r="G615" s="1">
        <v>91.792640000000006</v>
      </c>
      <c r="H615" s="1">
        <v>93.674869999999999</v>
      </c>
      <c r="I615" s="1">
        <v>64.784890000000004</v>
      </c>
      <c r="J615" s="1">
        <v>81.95926</v>
      </c>
    </row>
    <row r="616" spans="3:10" x14ac:dyDescent="0.3">
      <c r="C616" s="1">
        <v>913</v>
      </c>
      <c r="D616" s="1">
        <v>98.867379999999997</v>
      </c>
      <c r="E616" s="1">
        <v>97.063980000000001</v>
      </c>
      <c r="F616" s="1">
        <v>96.743480000000005</v>
      </c>
      <c r="G616" s="1">
        <v>91.765249999999995</v>
      </c>
      <c r="H616" s="1">
        <v>93.313929999999999</v>
      </c>
      <c r="I616" s="1">
        <v>63.238160000000001</v>
      </c>
      <c r="J616" s="1">
        <v>82.03519</v>
      </c>
    </row>
    <row r="617" spans="3:10" x14ac:dyDescent="0.3">
      <c r="C617" s="1">
        <v>914</v>
      </c>
      <c r="D617" s="1">
        <v>98.768129999999999</v>
      </c>
      <c r="E617" s="1">
        <v>96.804509999999993</v>
      </c>
      <c r="F617" s="1">
        <v>96.553820000000002</v>
      </c>
      <c r="G617" s="1">
        <v>91.720160000000007</v>
      </c>
      <c r="H617" s="1">
        <v>92.814340000000001</v>
      </c>
      <c r="I617" s="1">
        <v>61.680509999999998</v>
      </c>
      <c r="J617" s="1">
        <v>81.821669999999997</v>
      </c>
    </row>
    <row r="618" spans="3:10" x14ac:dyDescent="0.3">
      <c r="C618" s="1">
        <v>915</v>
      </c>
      <c r="D618" s="1">
        <v>98.525379999999998</v>
      </c>
      <c r="E618" s="1">
        <v>96.510829999999999</v>
      </c>
      <c r="F618" s="1">
        <v>96.441850000000002</v>
      </c>
      <c r="G618" s="1">
        <v>91.656999999999996</v>
      </c>
      <c r="H618" s="1">
        <v>92.259469999999993</v>
      </c>
      <c r="I618" s="1">
        <v>60.482329999999997</v>
      </c>
      <c r="J618" s="1">
        <v>81.246600000000001</v>
      </c>
    </row>
    <row r="619" spans="3:10" x14ac:dyDescent="0.3">
      <c r="C619" s="1">
        <v>916</v>
      </c>
      <c r="D619" s="1">
        <v>98.268230000000003</v>
      </c>
      <c r="E619" s="1">
        <v>96.276499999999999</v>
      </c>
      <c r="F619" s="1">
        <v>96.346379999999996</v>
      </c>
      <c r="G619" s="1">
        <v>91.643339999999995</v>
      </c>
      <c r="H619" s="1">
        <v>91.626180000000005</v>
      </c>
      <c r="I619" s="1">
        <v>59.76005</v>
      </c>
      <c r="J619" s="1">
        <v>80.225189999999998</v>
      </c>
    </row>
    <row r="620" spans="3:10" x14ac:dyDescent="0.3">
      <c r="C620" s="1">
        <v>917</v>
      </c>
      <c r="D620" s="1">
        <v>98.176550000000006</v>
      </c>
      <c r="E620" s="1">
        <v>96.168099999999995</v>
      </c>
      <c r="F620" s="1">
        <v>96.246200000000002</v>
      </c>
      <c r="G620" s="1">
        <v>91.69511</v>
      </c>
      <c r="H620" s="1">
        <v>91.056020000000004</v>
      </c>
      <c r="I620" s="1">
        <v>59.612360000000002</v>
      </c>
      <c r="J620" s="1">
        <v>78.762500000000003</v>
      </c>
    </row>
    <row r="621" spans="3:10" x14ac:dyDescent="0.3">
      <c r="C621" s="1">
        <v>918</v>
      </c>
      <c r="D621" s="1">
        <v>98.2697</v>
      </c>
      <c r="E621" s="1">
        <v>96.143810000000002</v>
      </c>
      <c r="F621" s="1">
        <v>96.050719999999998</v>
      </c>
      <c r="G621" s="1">
        <v>91.761120000000005</v>
      </c>
      <c r="H621" s="1">
        <v>90.63194</v>
      </c>
      <c r="I621" s="1">
        <v>59.968040000000002</v>
      </c>
      <c r="J621" s="1">
        <v>76.925089999999997</v>
      </c>
    </row>
    <row r="622" spans="3:10" x14ac:dyDescent="0.3">
      <c r="C622" s="1">
        <v>919</v>
      </c>
      <c r="D622" s="1">
        <v>98.36694</v>
      </c>
      <c r="E622" s="1">
        <v>96.085859999999997</v>
      </c>
      <c r="F622" s="1">
        <v>95.773409999999998</v>
      </c>
      <c r="G622" s="1">
        <v>91.710719999999995</v>
      </c>
      <c r="H622" s="1">
        <v>90.316640000000007</v>
      </c>
      <c r="I622" s="1">
        <v>60.568359999999998</v>
      </c>
      <c r="J622" s="1">
        <v>74.902550000000005</v>
      </c>
    </row>
    <row r="623" spans="3:10" x14ac:dyDescent="0.3">
      <c r="C623" s="1">
        <v>920</v>
      </c>
      <c r="D623" s="1">
        <v>98.269180000000006</v>
      </c>
      <c r="E623" s="1">
        <v>95.907160000000005</v>
      </c>
      <c r="F623" s="1">
        <v>95.458569999999995</v>
      </c>
      <c r="G623" s="1">
        <v>91.479560000000006</v>
      </c>
      <c r="H623" s="1">
        <v>90.100800000000007</v>
      </c>
      <c r="I623" s="1">
        <v>61.305259999999997</v>
      </c>
      <c r="J623" s="1">
        <v>72.777919999999995</v>
      </c>
    </row>
    <row r="624" spans="3:10" x14ac:dyDescent="0.3">
      <c r="C624" s="1">
        <v>921</v>
      </c>
      <c r="D624" s="1">
        <v>97.890079999999998</v>
      </c>
      <c r="E624" s="1">
        <v>95.554079999999999</v>
      </c>
      <c r="F624" s="1">
        <v>95.159760000000006</v>
      </c>
      <c r="G624" s="1">
        <v>90.943659999999994</v>
      </c>
      <c r="H624" s="1">
        <v>89.965190000000007</v>
      </c>
      <c r="I624" s="1">
        <v>62.074460000000002</v>
      </c>
      <c r="J624" s="1">
        <v>70.754170000000002</v>
      </c>
    </row>
    <row r="625" spans="3:10" x14ac:dyDescent="0.3">
      <c r="C625" s="1">
        <v>922</v>
      </c>
      <c r="D625" s="1">
        <v>97.328609999999998</v>
      </c>
      <c r="E625" s="1">
        <v>95.125389999999996</v>
      </c>
      <c r="F625" s="1">
        <v>94.999269999999996</v>
      </c>
      <c r="G625" s="1">
        <v>90.156670000000005</v>
      </c>
      <c r="H625" s="1">
        <v>89.906499999999994</v>
      </c>
      <c r="I625" s="1">
        <v>62.819850000000002</v>
      </c>
      <c r="J625" s="1">
        <v>69.093320000000006</v>
      </c>
    </row>
    <row r="626" spans="3:10" x14ac:dyDescent="0.3">
      <c r="C626" s="1">
        <v>923</v>
      </c>
      <c r="D626" s="1">
        <v>96.856200000000001</v>
      </c>
      <c r="E626" s="1">
        <v>94.720879999999994</v>
      </c>
      <c r="F626" s="1">
        <v>94.938829999999996</v>
      </c>
      <c r="G626" s="1">
        <v>89.122919999999993</v>
      </c>
      <c r="H626" s="1">
        <v>89.816540000000003</v>
      </c>
      <c r="I626" s="1">
        <v>63.786960000000001</v>
      </c>
      <c r="J626" s="1">
        <v>67.580669999999998</v>
      </c>
    </row>
    <row r="627" spans="3:10" x14ac:dyDescent="0.3">
      <c r="C627" s="1">
        <v>924</v>
      </c>
      <c r="D627" s="1">
        <v>96.733909999999995</v>
      </c>
      <c r="E627" s="1">
        <v>94.531940000000006</v>
      </c>
      <c r="F627" s="1">
        <v>94.921549999999996</v>
      </c>
      <c r="G627" s="1">
        <v>88.049549999999996</v>
      </c>
      <c r="H627" s="1">
        <v>89.670720000000003</v>
      </c>
      <c r="I627" s="1">
        <v>64.875529999999998</v>
      </c>
      <c r="J627" s="1">
        <v>66.337400000000002</v>
      </c>
    </row>
    <row r="628" spans="3:10" x14ac:dyDescent="0.3">
      <c r="C628" s="1">
        <v>925</v>
      </c>
      <c r="D628" s="1">
        <v>97.005849999999995</v>
      </c>
      <c r="E628" s="1">
        <v>94.522940000000006</v>
      </c>
      <c r="F628" s="1">
        <v>94.920749999999998</v>
      </c>
      <c r="G628" s="1">
        <v>87.091909999999999</v>
      </c>
      <c r="H628" s="1">
        <v>89.456919999999997</v>
      </c>
      <c r="I628" s="1">
        <v>65.917209999999997</v>
      </c>
      <c r="J628" s="1">
        <v>65.291430000000005</v>
      </c>
    </row>
    <row r="629" spans="3:10" x14ac:dyDescent="0.3">
      <c r="C629" s="1">
        <v>926</v>
      </c>
      <c r="D629" s="1">
        <v>97.398880000000005</v>
      </c>
      <c r="E629" s="1">
        <v>94.64143</v>
      </c>
      <c r="F629" s="1">
        <v>94.770700000000005</v>
      </c>
      <c r="G629" s="1">
        <v>86.28398</v>
      </c>
      <c r="H629" s="1">
        <v>88.908749999999998</v>
      </c>
      <c r="I629" s="1">
        <v>66.914180000000002</v>
      </c>
      <c r="J629" s="1">
        <v>64.086789999999993</v>
      </c>
    </row>
    <row r="630" spans="3:10" x14ac:dyDescent="0.3">
      <c r="C630" s="1">
        <v>927</v>
      </c>
      <c r="D630" s="1">
        <v>97.465819999999994</v>
      </c>
      <c r="E630" s="1">
        <v>94.682820000000007</v>
      </c>
      <c r="F630" s="1">
        <v>94.529110000000003</v>
      </c>
      <c r="G630" s="1">
        <v>85.718410000000006</v>
      </c>
      <c r="H630" s="1">
        <v>88.22099</v>
      </c>
      <c r="I630" s="1">
        <v>67.558459999999997</v>
      </c>
      <c r="J630" s="1">
        <v>62.77955</v>
      </c>
    </row>
    <row r="631" spans="3:10" x14ac:dyDescent="0.3">
      <c r="C631" s="1">
        <v>928</v>
      </c>
      <c r="D631" s="1">
        <v>97.039919999999995</v>
      </c>
      <c r="E631" s="1">
        <v>94.534610000000001</v>
      </c>
      <c r="F631" s="1">
        <v>94.238829999999993</v>
      </c>
      <c r="G631" s="1">
        <v>85.406630000000007</v>
      </c>
      <c r="H631" s="1">
        <v>87.331630000000004</v>
      </c>
      <c r="I631" s="1">
        <v>67.755070000000003</v>
      </c>
      <c r="J631" s="1">
        <v>61.38373</v>
      </c>
    </row>
    <row r="632" spans="3:10" x14ac:dyDescent="0.3">
      <c r="C632" s="1">
        <v>929</v>
      </c>
      <c r="D632" s="1">
        <v>96.151309999999995</v>
      </c>
      <c r="E632" s="1">
        <v>94.120890000000003</v>
      </c>
      <c r="F632" s="1">
        <v>93.98115</v>
      </c>
      <c r="G632" s="1">
        <v>85.322919999999996</v>
      </c>
      <c r="H632" s="1">
        <v>86.332849999999993</v>
      </c>
      <c r="I632" s="1">
        <v>67.442959999999999</v>
      </c>
      <c r="J632" s="1">
        <v>60.032380000000003</v>
      </c>
    </row>
    <row r="633" spans="3:10" x14ac:dyDescent="0.3">
      <c r="C633" s="1">
        <v>930</v>
      </c>
      <c r="D633" s="1">
        <v>95.224000000000004</v>
      </c>
      <c r="E633" s="1">
        <v>93.665890000000005</v>
      </c>
      <c r="F633" s="1">
        <v>93.876220000000004</v>
      </c>
      <c r="G633" s="1">
        <v>85.490899999999996</v>
      </c>
      <c r="H633" s="1">
        <v>85.333529999999996</v>
      </c>
      <c r="I633" s="1">
        <v>66.644279999999995</v>
      </c>
      <c r="J633" s="1">
        <v>59.01896</v>
      </c>
    </row>
    <row r="634" spans="3:10" x14ac:dyDescent="0.3">
      <c r="C634" s="1">
        <v>931</v>
      </c>
      <c r="D634" s="1">
        <v>94.752459999999999</v>
      </c>
      <c r="E634" s="1">
        <v>93.323509999999999</v>
      </c>
      <c r="F634" s="1">
        <v>93.907319999999999</v>
      </c>
      <c r="G634" s="1">
        <v>85.693240000000003</v>
      </c>
      <c r="H634" s="1">
        <v>84.441119999999998</v>
      </c>
      <c r="I634" s="1">
        <v>65.41968</v>
      </c>
      <c r="J634" s="1">
        <v>58.628540000000001</v>
      </c>
    </row>
    <row r="635" spans="3:10" x14ac:dyDescent="0.3">
      <c r="C635" s="1">
        <v>932</v>
      </c>
      <c r="D635" s="1">
        <v>94.931529999999995</v>
      </c>
      <c r="E635" s="1">
        <v>93.234629999999996</v>
      </c>
      <c r="F635" s="1">
        <v>94.035679999999999</v>
      </c>
      <c r="G635" s="1">
        <v>85.811980000000005</v>
      </c>
      <c r="H635" s="1">
        <v>83.593239999999994</v>
      </c>
      <c r="I635" s="1">
        <v>63.819679999999998</v>
      </c>
      <c r="J635" s="1">
        <v>58.877569999999999</v>
      </c>
    </row>
    <row r="636" spans="3:10" x14ac:dyDescent="0.3">
      <c r="C636" s="1">
        <v>933</v>
      </c>
      <c r="D636" s="1">
        <v>95.607879999999994</v>
      </c>
      <c r="E636" s="1">
        <v>93.374350000000007</v>
      </c>
      <c r="F636" s="1">
        <v>94.097809999999996</v>
      </c>
      <c r="G636" s="1">
        <v>85.646730000000005</v>
      </c>
      <c r="H636" s="1">
        <v>82.676329999999993</v>
      </c>
      <c r="I636" s="1">
        <v>61.771430000000002</v>
      </c>
      <c r="J636" s="1">
        <v>59.680370000000003</v>
      </c>
    </row>
    <row r="637" spans="3:10" x14ac:dyDescent="0.3">
      <c r="C637" s="1">
        <v>934</v>
      </c>
      <c r="D637" s="1">
        <v>96.298860000000005</v>
      </c>
      <c r="E637" s="1">
        <v>93.61112</v>
      </c>
      <c r="F637" s="1">
        <v>94.035550000000001</v>
      </c>
      <c r="G637" s="1">
        <v>85.083619999999996</v>
      </c>
      <c r="H637" s="1">
        <v>81.647989999999993</v>
      </c>
      <c r="I637" s="1">
        <v>59.383459999999999</v>
      </c>
      <c r="J637" s="1">
        <v>60.7746</v>
      </c>
    </row>
    <row r="638" spans="3:10" x14ac:dyDescent="0.3">
      <c r="C638" s="1">
        <v>935</v>
      </c>
      <c r="D638" s="1">
        <v>96.541679999999999</v>
      </c>
      <c r="E638" s="1">
        <v>93.723169999999996</v>
      </c>
      <c r="F638" s="1">
        <v>93.89949</v>
      </c>
      <c r="G638" s="1">
        <v>84.047070000000005</v>
      </c>
      <c r="H638" s="1">
        <v>80.485619999999997</v>
      </c>
      <c r="I638" s="1">
        <v>56.656140000000001</v>
      </c>
      <c r="J638" s="1">
        <v>61.890300000000003</v>
      </c>
    </row>
    <row r="639" spans="3:10" x14ac:dyDescent="0.3">
      <c r="C639" s="1">
        <v>936</v>
      </c>
      <c r="D639" s="1">
        <v>96.112629999999996</v>
      </c>
      <c r="E639" s="1">
        <v>93.620369999999994</v>
      </c>
      <c r="F639" s="1">
        <v>93.66386</v>
      </c>
      <c r="G639" s="1">
        <v>82.620220000000003</v>
      </c>
      <c r="H639" s="1">
        <v>79.239090000000004</v>
      </c>
      <c r="I639" s="1">
        <v>53.639780000000002</v>
      </c>
      <c r="J639" s="1">
        <v>62.899920000000002</v>
      </c>
    </row>
    <row r="640" spans="3:10" x14ac:dyDescent="0.3">
      <c r="C640" s="1">
        <v>937</v>
      </c>
      <c r="D640" s="1">
        <v>95.125410000000002</v>
      </c>
      <c r="E640" s="1">
        <v>93.306920000000005</v>
      </c>
      <c r="F640" s="1">
        <v>93.497680000000003</v>
      </c>
      <c r="G640" s="1">
        <v>80.968220000000002</v>
      </c>
      <c r="H640" s="1">
        <v>78.135779999999997</v>
      </c>
      <c r="I640" s="1">
        <v>50.734380000000002</v>
      </c>
      <c r="J640" s="1">
        <v>63.648980000000002</v>
      </c>
    </row>
    <row r="641" spans="3:10" x14ac:dyDescent="0.3">
      <c r="C641" s="1">
        <v>938</v>
      </c>
      <c r="D641" s="1">
        <v>94.117270000000005</v>
      </c>
      <c r="E641" s="1">
        <v>92.938580000000002</v>
      </c>
      <c r="F641" s="1">
        <v>93.451999999999998</v>
      </c>
      <c r="G641" s="1">
        <v>79.433589999999995</v>
      </c>
      <c r="H641" s="1">
        <v>77.349680000000006</v>
      </c>
      <c r="I641" s="1">
        <v>48.293300000000002</v>
      </c>
      <c r="J641" s="1">
        <v>64.209180000000003</v>
      </c>
    </row>
    <row r="642" spans="3:10" x14ac:dyDescent="0.3">
      <c r="C642" s="1">
        <v>939</v>
      </c>
      <c r="D642" s="1">
        <v>93.643330000000006</v>
      </c>
      <c r="E642" s="1">
        <v>92.703670000000002</v>
      </c>
      <c r="F642" s="1">
        <v>93.571719999999999</v>
      </c>
      <c r="G642" s="1">
        <v>78.063999999999993</v>
      </c>
      <c r="H642" s="1">
        <v>76.910219999999995</v>
      </c>
      <c r="I642" s="1">
        <v>46.227670000000003</v>
      </c>
      <c r="J642" s="1">
        <v>64.882409999999993</v>
      </c>
    </row>
    <row r="643" spans="3:10" x14ac:dyDescent="0.3">
      <c r="C643" s="1">
        <v>940</v>
      </c>
      <c r="D643" s="1">
        <v>93.909660000000002</v>
      </c>
      <c r="E643" s="1">
        <v>92.697310000000002</v>
      </c>
      <c r="F643" s="1">
        <v>93.765680000000003</v>
      </c>
      <c r="G643" s="1">
        <v>76.940790000000007</v>
      </c>
      <c r="H643" s="1">
        <v>76.772769999999994</v>
      </c>
      <c r="I643" s="1">
        <v>44.619579999999999</v>
      </c>
      <c r="J643" s="1">
        <v>65.761099999999999</v>
      </c>
    </row>
    <row r="644" spans="3:10" x14ac:dyDescent="0.3">
      <c r="C644" s="1">
        <v>941</v>
      </c>
      <c r="D644" s="1">
        <v>94.752340000000004</v>
      </c>
      <c r="E644" s="1">
        <v>92.892139999999998</v>
      </c>
      <c r="F644" s="1">
        <v>93.961519999999993</v>
      </c>
      <c r="G644" s="1">
        <v>76.051689999999994</v>
      </c>
      <c r="H644" s="1">
        <v>76.720359999999999</v>
      </c>
      <c r="I644" s="1">
        <v>43.370669999999997</v>
      </c>
      <c r="J644" s="1">
        <v>66.821820000000002</v>
      </c>
    </row>
    <row r="645" spans="3:10" x14ac:dyDescent="0.3">
      <c r="C645" s="1">
        <v>942</v>
      </c>
      <c r="D645" s="1">
        <v>95.554609999999997</v>
      </c>
      <c r="E645" s="1">
        <v>93.213359999999994</v>
      </c>
      <c r="F645" s="1">
        <v>94.107590000000002</v>
      </c>
      <c r="G645" s="1">
        <v>75.157049999999998</v>
      </c>
      <c r="H645" s="1">
        <v>76.624920000000003</v>
      </c>
      <c r="I645" s="1">
        <v>42.120109999999997</v>
      </c>
      <c r="J645" s="1">
        <v>68.145290000000003</v>
      </c>
    </row>
    <row r="646" spans="3:10" x14ac:dyDescent="0.3">
      <c r="C646" s="1">
        <v>943</v>
      </c>
      <c r="D646" s="1">
        <v>95.826279999999997</v>
      </c>
      <c r="E646" s="1">
        <v>93.471119999999999</v>
      </c>
      <c r="F646" s="1">
        <v>94.102999999999994</v>
      </c>
      <c r="G646" s="1">
        <v>74.224609999999998</v>
      </c>
      <c r="H646" s="1">
        <v>76.353229999999996</v>
      </c>
      <c r="I646" s="1">
        <v>40.853319999999997</v>
      </c>
      <c r="J646" s="1">
        <v>69.322460000000007</v>
      </c>
    </row>
    <row r="647" spans="3:10" x14ac:dyDescent="0.3">
      <c r="C647" s="1">
        <v>944</v>
      </c>
      <c r="D647" s="1">
        <v>95.401910000000001</v>
      </c>
      <c r="E647" s="1">
        <v>93.578959999999995</v>
      </c>
      <c r="F647" s="1">
        <v>93.981800000000007</v>
      </c>
      <c r="G647" s="1">
        <v>73.288600000000002</v>
      </c>
      <c r="H647" s="1">
        <v>75.968739999999997</v>
      </c>
      <c r="I647" s="1">
        <v>39.631979999999999</v>
      </c>
      <c r="J647" s="1">
        <v>70.10521</v>
      </c>
    </row>
    <row r="648" spans="3:10" x14ac:dyDescent="0.3">
      <c r="C648" s="1">
        <v>945</v>
      </c>
      <c r="D648" s="1">
        <v>94.472470000000001</v>
      </c>
      <c r="E648" s="1">
        <v>93.555850000000007</v>
      </c>
      <c r="F648" s="1">
        <v>93.720609999999994</v>
      </c>
      <c r="G648" s="1">
        <v>72.265420000000006</v>
      </c>
      <c r="H648" s="1">
        <v>75.628309999999999</v>
      </c>
      <c r="I648" s="1">
        <v>38.430410000000002</v>
      </c>
      <c r="J648" s="1">
        <v>70.460369999999998</v>
      </c>
    </row>
    <row r="649" spans="3:10" x14ac:dyDescent="0.3">
      <c r="C649" s="1">
        <v>946</v>
      </c>
      <c r="D649" s="1">
        <v>93.654120000000006</v>
      </c>
      <c r="E649" s="1">
        <v>93.387209999999996</v>
      </c>
      <c r="F649" s="1">
        <v>93.34348</v>
      </c>
      <c r="G649" s="1">
        <v>71.303629999999998</v>
      </c>
      <c r="H649" s="1">
        <v>75.466380000000001</v>
      </c>
      <c r="I649" s="1">
        <v>37.511330000000001</v>
      </c>
      <c r="J649" s="1">
        <v>70.354500000000002</v>
      </c>
    </row>
    <row r="650" spans="3:10" x14ac:dyDescent="0.3">
      <c r="C650" s="1">
        <v>947</v>
      </c>
      <c r="D650" s="1">
        <v>93.403009999999995</v>
      </c>
      <c r="E650" s="1">
        <v>93.128519999999995</v>
      </c>
      <c r="F650" s="1">
        <v>92.771150000000006</v>
      </c>
      <c r="G650" s="1">
        <v>70.434520000000006</v>
      </c>
      <c r="H650" s="1">
        <v>75.602509999999995</v>
      </c>
      <c r="I650" s="1">
        <v>36.99718</v>
      </c>
      <c r="J650" s="1">
        <v>69.90737</v>
      </c>
    </row>
    <row r="651" spans="3:10" x14ac:dyDescent="0.3">
      <c r="C651" s="1">
        <v>948</v>
      </c>
      <c r="D651" s="1">
        <v>93.825419999999994</v>
      </c>
      <c r="E651" s="1">
        <v>92.751000000000005</v>
      </c>
      <c r="F651" s="1">
        <v>92.017920000000004</v>
      </c>
      <c r="G651" s="1">
        <v>69.707120000000003</v>
      </c>
      <c r="H651" s="1">
        <v>76.038129999999995</v>
      </c>
      <c r="I651" s="1">
        <v>36.999180000000003</v>
      </c>
      <c r="J651" s="1">
        <v>69.282380000000003</v>
      </c>
    </row>
    <row r="652" spans="3:10" x14ac:dyDescent="0.3">
      <c r="C652" s="1">
        <v>949</v>
      </c>
      <c r="D652" s="1">
        <v>94.615260000000006</v>
      </c>
      <c r="E652" s="1">
        <v>92.163939999999997</v>
      </c>
      <c r="F652" s="1">
        <v>91.083690000000004</v>
      </c>
      <c r="G652" s="1">
        <v>69.15746</v>
      </c>
      <c r="H652" s="1">
        <v>76.674319999999994</v>
      </c>
      <c r="I652" s="1">
        <v>37.505969999999998</v>
      </c>
      <c r="J652" s="1">
        <v>68.631839999999997</v>
      </c>
    </row>
    <row r="653" spans="3:10" x14ac:dyDescent="0.3">
      <c r="C653" s="1">
        <v>950</v>
      </c>
      <c r="D653" s="1">
        <v>95.172039999999996</v>
      </c>
      <c r="E653" s="1">
        <v>91.317859999999996</v>
      </c>
      <c r="F653" s="1">
        <v>90.082949999999997</v>
      </c>
      <c r="G653" s="1">
        <v>68.795609999999996</v>
      </c>
      <c r="H653" s="1">
        <v>77.288409999999999</v>
      </c>
      <c r="I653" s="1">
        <v>38.363059999999997</v>
      </c>
      <c r="J653" s="1">
        <v>68.008489999999995</v>
      </c>
    </row>
    <row r="654" spans="3:10" x14ac:dyDescent="0.3">
      <c r="C654" s="1">
        <v>951</v>
      </c>
      <c r="D654" s="1">
        <v>95.243480000000005</v>
      </c>
      <c r="E654" s="1">
        <v>90.297960000000003</v>
      </c>
      <c r="F654" s="1">
        <v>89.181240000000003</v>
      </c>
      <c r="G654" s="1">
        <v>68.641019999999997</v>
      </c>
      <c r="H654" s="1">
        <v>77.771209999999996</v>
      </c>
      <c r="I654" s="1">
        <v>39.323720000000002</v>
      </c>
      <c r="J654" s="1">
        <v>67.36994</v>
      </c>
    </row>
    <row r="655" spans="3:10" x14ac:dyDescent="0.3">
      <c r="C655" s="1">
        <v>952</v>
      </c>
      <c r="D655" s="1">
        <v>94.864840000000001</v>
      </c>
      <c r="E655" s="1">
        <v>89.094890000000007</v>
      </c>
      <c r="F655" s="1">
        <v>88.379620000000003</v>
      </c>
      <c r="G655" s="1">
        <v>68.630629999999996</v>
      </c>
      <c r="H655" s="1">
        <v>78.140950000000004</v>
      </c>
      <c r="I655" s="1">
        <v>40.304720000000003</v>
      </c>
      <c r="J655" s="1">
        <v>66.53501</v>
      </c>
    </row>
    <row r="656" spans="3:10" x14ac:dyDescent="0.3">
      <c r="C656" s="1">
        <v>953</v>
      </c>
      <c r="D656" s="1">
        <v>94.300629999999998</v>
      </c>
      <c r="E656" s="1">
        <v>87.939710000000005</v>
      </c>
      <c r="F656" s="1">
        <v>87.863339999999994</v>
      </c>
      <c r="G656" s="1">
        <v>68.754679999999993</v>
      </c>
      <c r="H656" s="1">
        <v>78.442149999999998</v>
      </c>
      <c r="I656" s="1">
        <v>41.155819999999999</v>
      </c>
      <c r="J656" s="1">
        <v>65.441149999999993</v>
      </c>
    </row>
    <row r="657" spans="3:10" x14ac:dyDescent="0.3">
      <c r="C657" s="1">
        <v>954</v>
      </c>
      <c r="D657" s="1">
        <v>93.936220000000006</v>
      </c>
      <c r="E657" s="1">
        <v>87.045670000000001</v>
      </c>
      <c r="F657" s="1">
        <v>87.676609999999997</v>
      </c>
      <c r="G657" s="1">
        <v>69.021230000000003</v>
      </c>
      <c r="H657" s="1">
        <v>78.764529999999993</v>
      </c>
      <c r="I657" s="1">
        <v>42.041919999999998</v>
      </c>
      <c r="J657" s="1">
        <v>64.093519999999998</v>
      </c>
    </row>
    <row r="658" spans="3:10" x14ac:dyDescent="0.3">
      <c r="C658" s="1">
        <v>955</v>
      </c>
      <c r="D658" s="1">
        <v>93.893829999999994</v>
      </c>
      <c r="E658" s="1">
        <v>86.43244</v>
      </c>
      <c r="F658" s="1">
        <v>87.809619999999995</v>
      </c>
      <c r="G658" s="1">
        <v>69.323899999999995</v>
      </c>
      <c r="H658" s="1">
        <v>79.176509999999993</v>
      </c>
      <c r="I658" s="1">
        <v>43.067340000000002</v>
      </c>
      <c r="J658" s="1">
        <v>62.550469999999997</v>
      </c>
    </row>
    <row r="659" spans="3:10" x14ac:dyDescent="0.3">
      <c r="C659" s="1">
        <v>956</v>
      </c>
      <c r="D659" s="1">
        <v>93.93074</v>
      </c>
      <c r="E659" s="1">
        <v>86.250889999999998</v>
      </c>
      <c r="F659" s="1">
        <v>88.152289999999994</v>
      </c>
      <c r="G659" s="1">
        <v>69.570359999999994</v>
      </c>
      <c r="H659" s="1">
        <v>79.605419999999995</v>
      </c>
      <c r="I659" s="1">
        <v>44.378189999999996</v>
      </c>
      <c r="J659" s="1">
        <v>61.04233</v>
      </c>
    </row>
    <row r="660" spans="3:10" x14ac:dyDescent="0.3">
      <c r="C660" s="1">
        <v>957</v>
      </c>
      <c r="D660" s="1">
        <v>93.626840000000001</v>
      </c>
      <c r="E660" s="1">
        <v>86.489909999999995</v>
      </c>
      <c r="F660" s="1">
        <v>88.539119999999997</v>
      </c>
      <c r="G660" s="1">
        <v>69.732380000000006</v>
      </c>
      <c r="H660" s="1">
        <v>79.869010000000003</v>
      </c>
      <c r="I660" s="1">
        <v>45.881520000000002</v>
      </c>
      <c r="J660" s="1">
        <v>59.887039999999999</v>
      </c>
    </row>
    <row r="661" spans="3:10" x14ac:dyDescent="0.3">
      <c r="C661" s="1">
        <v>958</v>
      </c>
      <c r="D661" s="1">
        <v>92.702740000000006</v>
      </c>
      <c r="E661" s="1">
        <v>87.005489999999995</v>
      </c>
      <c r="F661" s="1">
        <v>88.743359999999996</v>
      </c>
      <c r="G661" s="1">
        <v>69.816010000000006</v>
      </c>
      <c r="H661" s="1">
        <v>79.862080000000006</v>
      </c>
      <c r="I661" s="1">
        <v>47.498910000000002</v>
      </c>
      <c r="J661" s="1">
        <v>59.059170000000002</v>
      </c>
    </row>
    <row r="662" spans="3:10" x14ac:dyDescent="0.3">
      <c r="C662" s="1">
        <v>959</v>
      </c>
      <c r="D662" s="1">
        <v>91.291679999999999</v>
      </c>
      <c r="E662" s="1">
        <v>87.608249999999998</v>
      </c>
      <c r="F662" s="1">
        <v>88.481800000000007</v>
      </c>
      <c r="G662" s="1">
        <v>69.864339999999999</v>
      </c>
      <c r="H662" s="1">
        <v>79.457059999999998</v>
      </c>
      <c r="I662" s="1">
        <v>48.84075</v>
      </c>
      <c r="J662" s="1">
        <v>58.572890000000001</v>
      </c>
    </row>
    <row r="663" spans="3:10" x14ac:dyDescent="0.3">
      <c r="C663" s="1">
        <v>960</v>
      </c>
      <c r="D663" s="1">
        <v>89.781610000000001</v>
      </c>
      <c r="E663" s="1">
        <v>87.994460000000004</v>
      </c>
      <c r="F663" s="1">
        <v>87.62473</v>
      </c>
      <c r="G663" s="1">
        <v>70.034809999999993</v>
      </c>
      <c r="H663" s="1">
        <v>78.70026</v>
      </c>
      <c r="I663" s="1">
        <v>49.567999999999998</v>
      </c>
      <c r="J663" s="1">
        <v>58.310169999999999</v>
      </c>
    </row>
    <row r="664" spans="3:10" x14ac:dyDescent="0.3">
      <c r="C664" s="1">
        <v>961</v>
      </c>
      <c r="D664" s="1">
        <v>88.572379999999995</v>
      </c>
      <c r="E664" s="1">
        <v>87.855819999999994</v>
      </c>
      <c r="F664" s="1">
        <v>85.888369999999995</v>
      </c>
      <c r="G664" s="1">
        <v>70.460419999999999</v>
      </c>
      <c r="H664" s="1">
        <v>77.552120000000002</v>
      </c>
      <c r="I664" s="1">
        <v>49.554110000000001</v>
      </c>
      <c r="J664" s="1">
        <v>58.025759999999998</v>
      </c>
    </row>
    <row r="665" spans="3:10" x14ac:dyDescent="0.3">
      <c r="C665" s="1">
        <v>962</v>
      </c>
      <c r="D665" s="1">
        <v>87.861620000000002</v>
      </c>
      <c r="E665" s="1">
        <v>86.879199999999997</v>
      </c>
      <c r="F665" s="1">
        <v>83.490710000000007</v>
      </c>
      <c r="G665" s="1">
        <v>71.179310000000001</v>
      </c>
      <c r="H665" s="1">
        <v>76.220119999999994</v>
      </c>
      <c r="I665" s="1">
        <v>48.759740000000001</v>
      </c>
      <c r="J665" s="1">
        <v>57.599510000000002</v>
      </c>
    </row>
    <row r="666" spans="3:10" x14ac:dyDescent="0.3">
      <c r="C666" s="1">
        <v>963</v>
      </c>
      <c r="D666" s="1">
        <v>87.597549999999998</v>
      </c>
      <c r="E666" s="1">
        <v>85.018649999999994</v>
      </c>
      <c r="F666" s="1">
        <v>80.919560000000004</v>
      </c>
      <c r="G666" s="1">
        <v>72.044889999999995</v>
      </c>
      <c r="H666" s="1">
        <v>74.808139999999995</v>
      </c>
      <c r="I666" s="1">
        <v>47.536520000000003</v>
      </c>
      <c r="J666" s="1">
        <v>57.011800000000001</v>
      </c>
    </row>
    <row r="667" spans="3:10" x14ac:dyDescent="0.3">
      <c r="C667" s="1">
        <v>964</v>
      </c>
      <c r="D667" s="1">
        <v>87.635459999999995</v>
      </c>
      <c r="E667" s="1">
        <v>82.278509999999997</v>
      </c>
      <c r="F667" s="1">
        <v>78.428470000000004</v>
      </c>
      <c r="G667" s="1">
        <v>72.898799999999994</v>
      </c>
      <c r="H667" s="1">
        <v>73.174499999999995</v>
      </c>
      <c r="I667" s="1">
        <v>46.128480000000003</v>
      </c>
      <c r="J667" s="1">
        <v>56.304189999999998</v>
      </c>
    </row>
    <row r="668" spans="3:10" x14ac:dyDescent="0.3">
      <c r="C668" s="1">
        <v>965</v>
      </c>
      <c r="D668" s="1">
        <v>87.846230000000006</v>
      </c>
      <c r="E668" s="1">
        <v>79.204899999999995</v>
      </c>
      <c r="F668" s="1">
        <v>76.631180000000001</v>
      </c>
      <c r="G668" s="1">
        <v>73.387069999999994</v>
      </c>
      <c r="H668" s="1">
        <v>71.346919999999997</v>
      </c>
      <c r="I668" s="1">
        <v>44.84928</v>
      </c>
      <c r="J668" s="1">
        <v>55.665230000000001</v>
      </c>
    </row>
    <row r="669" spans="3:10" x14ac:dyDescent="0.3">
      <c r="C669" s="1">
        <v>966</v>
      </c>
      <c r="D669" s="1">
        <v>88.375039999999998</v>
      </c>
      <c r="E669" s="1">
        <v>76.324629999999999</v>
      </c>
      <c r="F669" s="1">
        <v>75.72466</v>
      </c>
      <c r="G669" s="1">
        <v>73.346819999999994</v>
      </c>
      <c r="H669" s="1">
        <v>69.205539999999999</v>
      </c>
      <c r="I669" s="1">
        <v>43.736420000000003</v>
      </c>
      <c r="J669" s="1">
        <v>55.263770000000001</v>
      </c>
    </row>
    <row r="670" spans="3:10" x14ac:dyDescent="0.3">
      <c r="C670" s="1">
        <v>967</v>
      </c>
      <c r="D670" s="1">
        <v>89.233630000000005</v>
      </c>
      <c r="E670" s="1">
        <v>74.272130000000004</v>
      </c>
      <c r="F670" s="1">
        <v>75.745149999999995</v>
      </c>
      <c r="G670" s="1">
        <v>72.696089999999998</v>
      </c>
      <c r="H670" s="1">
        <v>66.855980000000002</v>
      </c>
      <c r="I670" s="1">
        <v>42.730229999999999</v>
      </c>
      <c r="J670" s="1">
        <v>55.227379999999997</v>
      </c>
    </row>
    <row r="671" spans="3:10" x14ac:dyDescent="0.3">
      <c r="C671" s="1">
        <v>968</v>
      </c>
      <c r="D671" s="1">
        <v>90.240799999999993</v>
      </c>
      <c r="E671" s="1">
        <v>73.350980000000007</v>
      </c>
      <c r="F671" s="1">
        <v>76.382620000000003</v>
      </c>
      <c r="G671" s="1">
        <v>71.373919999999998</v>
      </c>
      <c r="H671" s="1">
        <v>64.271529999999998</v>
      </c>
      <c r="I671" s="1">
        <v>41.52478</v>
      </c>
      <c r="J671" s="1">
        <v>55.61233</v>
      </c>
    </row>
    <row r="672" spans="3:10" x14ac:dyDescent="0.3">
      <c r="C672" s="1">
        <v>969</v>
      </c>
      <c r="D672" s="1">
        <v>90.929410000000004</v>
      </c>
      <c r="E672" s="1">
        <v>73.733329999999995</v>
      </c>
      <c r="F672" s="1">
        <v>77.102260000000001</v>
      </c>
      <c r="G672" s="1">
        <v>69.614900000000006</v>
      </c>
      <c r="H672" s="1">
        <v>61.892800000000001</v>
      </c>
      <c r="I672" s="1">
        <v>40.095579999999998</v>
      </c>
      <c r="J672" s="1">
        <v>56.313369999999999</v>
      </c>
    </row>
    <row r="673" spans="3:10" x14ac:dyDescent="0.3">
      <c r="C673" s="1">
        <v>970</v>
      </c>
      <c r="D673" s="1">
        <v>90.460210000000004</v>
      </c>
      <c r="E673" s="1">
        <v>74.854399999999998</v>
      </c>
      <c r="F673" s="1">
        <v>77.389499999999998</v>
      </c>
      <c r="G673" s="1">
        <v>67.6785</v>
      </c>
      <c r="H673" s="1">
        <v>59.97871</v>
      </c>
      <c r="I673" s="1">
        <v>38.47784</v>
      </c>
      <c r="J673" s="1">
        <v>57.159350000000003</v>
      </c>
    </row>
    <row r="674" spans="3:10" x14ac:dyDescent="0.3">
      <c r="C674" s="1">
        <v>971</v>
      </c>
      <c r="D674" s="1">
        <v>88.25864</v>
      </c>
      <c r="E674" s="1">
        <v>76.02946</v>
      </c>
      <c r="F674" s="1">
        <v>76.931340000000006</v>
      </c>
      <c r="G674" s="1">
        <v>65.493340000000003</v>
      </c>
      <c r="H674" s="1">
        <v>58.503439999999998</v>
      </c>
      <c r="I674" s="1">
        <v>36.671169999999996</v>
      </c>
      <c r="J674" s="1">
        <v>58.043489999999998</v>
      </c>
    </row>
    <row r="675" spans="3:10" x14ac:dyDescent="0.3">
      <c r="C675" s="1">
        <v>972</v>
      </c>
      <c r="D675" s="1">
        <v>84.120670000000004</v>
      </c>
      <c r="E675" s="1">
        <v>76.528739999999999</v>
      </c>
      <c r="F675" s="1">
        <v>75.769159999999999</v>
      </c>
      <c r="G675" s="1">
        <v>63.266480000000001</v>
      </c>
      <c r="H675" s="1">
        <v>57.583419999999997</v>
      </c>
      <c r="I675" s="1">
        <v>34.998600000000003</v>
      </c>
      <c r="J675" s="1">
        <v>58.79269</v>
      </c>
    </row>
    <row r="676" spans="3:10" x14ac:dyDescent="0.3">
      <c r="C676" s="1">
        <v>973</v>
      </c>
      <c r="D676" s="1">
        <v>79.041539999999998</v>
      </c>
      <c r="E676" s="1">
        <v>76.003720000000001</v>
      </c>
      <c r="F676" s="1">
        <v>74.255219999999994</v>
      </c>
      <c r="G676" s="1">
        <v>60.965380000000003</v>
      </c>
      <c r="H676" s="1">
        <v>57.060279999999999</v>
      </c>
      <c r="I676" s="1">
        <v>33.609369999999998</v>
      </c>
      <c r="J676" s="1">
        <v>59.407359999999997</v>
      </c>
    </row>
    <row r="677" spans="3:10" x14ac:dyDescent="0.3">
      <c r="C677" s="1">
        <v>974</v>
      </c>
      <c r="D677" s="1">
        <v>74.581130000000002</v>
      </c>
      <c r="E677" s="1">
        <v>74.348029999999994</v>
      </c>
      <c r="F677" s="1">
        <v>72.813509999999994</v>
      </c>
      <c r="G677" s="1">
        <v>58.469650000000001</v>
      </c>
      <c r="H677" s="1">
        <v>56.727379999999997</v>
      </c>
      <c r="I677" s="1">
        <v>32.55151</v>
      </c>
      <c r="J677" s="1">
        <v>59.913640000000001</v>
      </c>
    </row>
    <row r="678" spans="3:10" x14ac:dyDescent="0.3">
      <c r="C678" s="1">
        <v>975</v>
      </c>
      <c r="D678" s="1">
        <v>71.45138</v>
      </c>
      <c r="E678" s="1">
        <v>72.153850000000006</v>
      </c>
      <c r="F678" s="1">
        <v>72.068370000000002</v>
      </c>
      <c r="G678" s="1">
        <v>55.911029999999997</v>
      </c>
      <c r="H678" s="1">
        <v>56.46537</v>
      </c>
      <c r="I678" s="1">
        <v>31.847460000000002</v>
      </c>
      <c r="J678" s="1">
        <v>60.392139999999998</v>
      </c>
    </row>
    <row r="679" spans="3:10" x14ac:dyDescent="0.3">
      <c r="C679" s="1">
        <v>976</v>
      </c>
      <c r="D679" s="1">
        <v>70.812799999999996</v>
      </c>
      <c r="E679" s="1">
        <v>70.325999999999993</v>
      </c>
      <c r="F679" s="1">
        <v>72.323740000000001</v>
      </c>
      <c r="G679" s="1">
        <v>53.564129999999999</v>
      </c>
      <c r="H679" s="1">
        <v>56.164270000000002</v>
      </c>
      <c r="I679" s="1">
        <v>31.399339999999999</v>
      </c>
      <c r="J679" s="1">
        <v>60.903910000000003</v>
      </c>
    </row>
    <row r="680" spans="3:10" x14ac:dyDescent="0.3">
      <c r="C680" s="1">
        <v>977</v>
      </c>
      <c r="D680" s="1">
        <v>72.792299999999997</v>
      </c>
      <c r="E680" s="1">
        <v>69.401520000000005</v>
      </c>
      <c r="F680" s="1">
        <v>73.486670000000004</v>
      </c>
      <c r="G680" s="1">
        <v>51.292810000000003</v>
      </c>
      <c r="H680" s="1">
        <v>55.828879999999998</v>
      </c>
      <c r="I680" s="1">
        <v>30.99568</v>
      </c>
      <c r="J680" s="1">
        <v>61.5563</v>
      </c>
    </row>
    <row r="681" spans="3:10" x14ac:dyDescent="0.3">
      <c r="C681" s="1">
        <v>978</v>
      </c>
      <c r="D681" s="1">
        <v>76.38158</v>
      </c>
      <c r="E681" s="1">
        <v>69.802589999999995</v>
      </c>
      <c r="F681" s="1">
        <v>75.241420000000005</v>
      </c>
      <c r="G681" s="1">
        <v>49.274479999999997</v>
      </c>
      <c r="H681" s="1">
        <v>55.624459999999999</v>
      </c>
      <c r="I681" s="1">
        <v>30.524750000000001</v>
      </c>
      <c r="J681" s="1">
        <v>62.32893</v>
      </c>
    </row>
    <row r="682" spans="3:10" x14ac:dyDescent="0.3">
      <c r="C682" s="1">
        <v>979</v>
      </c>
      <c r="D682" s="1">
        <v>80.462339999999998</v>
      </c>
      <c r="E682" s="1">
        <v>71.332120000000003</v>
      </c>
      <c r="F682" s="1">
        <v>76.964780000000005</v>
      </c>
      <c r="G682" s="1">
        <v>47.71199</v>
      </c>
      <c r="H682" s="1">
        <v>55.676110000000001</v>
      </c>
      <c r="I682" s="1">
        <v>29.997810000000001</v>
      </c>
      <c r="J682" s="1">
        <v>63.129019999999997</v>
      </c>
    </row>
    <row r="683" spans="3:10" x14ac:dyDescent="0.3">
      <c r="C683" s="1">
        <v>980</v>
      </c>
      <c r="D683" s="1">
        <v>82.744249999999994</v>
      </c>
      <c r="E683" s="1">
        <v>73.648690000000002</v>
      </c>
      <c r="F683" s="1">
        <v>78.384410000000003</v>
      </c>
      <c r="G683" s="1">
        <v>46.434939999999997</v>
      </c>
      <c r="H683" s="1">
        <v>56.144840000000002</v>
      </c>
      <c r="I683" s="1">
        <v>29.370349999999998</v>
      </c>
      <c r="J683" s="1">
        <v>63.993340000000003</v>
      </c>
    </row>
    <row r="684" spans="3:10" x14ac:dyDescent="0.3">
      <c r="C684" s="1">
        <v>981</v>
      </c>
      <c r="D684" s="1">
        <v>81.868579999999994</v>
      </c>
      <c r="E684" s="1">
        <v>75.873739999999998</v>
      </c>
      <c r="F684" s="1">
        <v>79.066379999999995</v>
      </c>
      <c r="G684" s="1">
        <v>45.630450000000003</v>
      </c>
      <c r="H684" s="1">
        <v>57.068840000000002</v>
      </c>
      <c r="I684" s="1">
        <v>28.809249999999999</v>
      </c>
      <c r="J684" s="1">
        <v>64.752780000000001</v>
      </c>
    </row>
    <row r="685" spans="3:10" x14ac:dyDescent="0.3">
      <c r="C685" s="1">
        <v>982</v>
      </c>
      <c r="D685" s="1">
        <v>78.485290000000006</v>
      </c>
      <c r="E685" s="1">
        <v>77.396389999999997</v>
      </c>
      <c r="F685" s="1">
        <v>78.994489999999999</v>
      </c>
      <c r="G685" s="1">
        <v>45.266280000000002</v>
      </c>
      <c r="H685" s="1">
        <v>58.268009999999997</v>
      </c>
      <c r="I685" s="1">
        <v>28.452739999999999</v>
      </c>
      <c r="J685" s="1">
        <v>65.287509999999997</v>
      </c>
    </row>
    <row r="686" spans="3:10" x14ac:dyDescent="0.3">
      <c r="C686" s="1">
        <v>983</v>
      </c>
      <c r="D686" s="1">
        <v>73.378749999999997</v>
      </c>
      <c r="E686" s="1">
        <v>77.948750000000004</v>
      </c>
      <c r="F686" s="1">
        <v>78.326229999999995</v>
      </c>
      <c r="G686" s="1">
        <v>45.247030000000002</v>
      </c>
      <c r="H686" s="1">
        <v>59.603290000000001</v>
      </c>
      <c r="I686" s="1">
        <v>28.360579999999999</v>
      </c>
      <c r="J686" s="1">
        <v>65.573099999999997</v>
      </c>
    </row>
    <row r="687" spans="3:10" x14ac:dyDescent="0.3">
      <c r="C687" s="1">
        <v>984</v>
      </c>
      <c r="D687" s="1">
        <v>69.123689999999996</v>
      </c>
      <c r="E687" s="1">
        <v>77.520899999999997</v>
      </c>
      <c r="F687" s="1">
        <v>77.417969999999997</v>
      </c>
      <c r="G687" s="1">
        <v>45.447369999999999</v>
      </c>
      <c r="H687" s="1">
        <v>60.841799999999999</v>
      </c>
      <c r="I687" s="1">
        <v>28.54232</v>
      </c>
      <c r="J687" s="1">
        <v>65.591419999999999</v>
      </c>
    </row>
    <row r="688" spans="3:10" x14ac:dyDescent="0.3">
      <c r="C688" s="1">
        <v>985</v>
      </c>
      <c r="D688" s="1">
        <v>67.26782</v>
      </c>
      <c r="E688" s="1">
        <v>76.535049999999998</v>
      </c>
      <c r="F688" s="1">
        <v>76.53886</v>
      </c>
      <c r="G688" s="1">
        <v>45.785130000000002</v>
      </c>
      <c r="H688" s="1">
        <v>61.866250000000001</v>
      </c>
      <c r="I688" s="1">
        <v>28.988340000000001</v>
      </c>
      <c r="J688" s="1">
        <v>65.319059999999993</v>
      </c>
    </row>
    <row r="689" spans="3:10" x14ac:dyDescent="0.3">
      <c r="C689" s="1">
        <v>986</v>
      </c>
      <c r="D689" s="1">
        <v>68.163989999999998</v>
      </c>
      <c r="E689" s="1">
        <v>75.344859999999997</v>
      </c>
      <c r="F689" s="1">
        <v>75.868129999999994</v>
      </c>
      <c r="G689" s="1">
        <v>46.18882</v>
      </c>
      <c r="H689" s="1">
        <v>62.649560000000001</v>
      </c>
      <c r="I689" s="1">
        <v>29.587890000000002</v>
      </c>
      <c r="J689" s="1">
        <v>64.80659</v>
      </c>
    </row>
    <row r="690" spans="3:10" x14ac:dyDescent="0.3">
      <c r="C690" s="1">
        <v>987</v>
      </c>
      <c r="D690" s="1">
        <v>71.996290000000002</v>
      </c>
      <c r="E690" s="1">
        <v>74.251450000000006</v>
      </c>
      <c r="F690" s="1">
        <v>75.498869999999997</v>
      </c>
      <c r="G690" s="1">
        <v>46.629840000000002</v>
      </c>
      <c r="H690" s="1">
        <v>63.405810000000002</v>
      </c>
      <c r="I690" s="1">
        <v>30.294090000000001</v>
      </c>
      <c r="J690" s="1">
        <v>64.079639999999998</v>
      </c>
    </row>
    <row r="691" spans="3:10" x14ac:dyDescent="0.3">
      <c r="C691" s="1">
        <v>988</v>
      </c>
      <c r="D691" s="1">
        <v>77.018280000000004</v>
      </c>
      <c r="E691" s="1">
        <v>73.52516</v>
      </c>
      <c r="F691" s="1">
        <v>75.489720000000005</v>
      </c>
      <c r="G691" s="1">
        <v>47.140619999999998</v>
      </c>
      <c r="H691" s="1">
        <v>64.257660000000001</v>
      </c>
      <c r="I691" s="1">
        <v>31.018360000000001</v>
      </c>
      <c r="J691" s="1">
        <v>63.24089</v>
      </c>
    </row>
    <row r="692" spans="3:10" x14ac:dyDescent="0.3">
      <c r="C692" s="1">
        <v>989</v>
      </c>
      <c r="D692" s="1">
        <v>81.572069999999997</v>
      </c>
      <c r="E692" s="1">
        <v>73.216750000000005</v>
      </c>
      <c r="F692" s="1">
        <v>75.783680000000004</v>
      </c>
      <c r="G692" s="1">
        <v>47.727069999999998</v>
      </c>
      <c r="H692" s="1">
        <v>65.278530000000003</v>
      </c>
      <c r="I692" s="1">
        <v>31.689530000000001</v>
      </c>
      <c r="J692" s="1">
        <v>62.383029999999998</v>
      </c>
    </row>
    <row r="693" spans="3:10" x14ac:dyDescent="0.3">
      <c r="C693" s="1">
        <v>990</v>
      </c>
      <c r="D693" s="1">
        <v>83.858080000000001</v>
      </c>
      <c r="E693" s="1">
        <v>73.204139999999995</v>
      </c>
      <c r="F693" s="1">
        <v>76.239680000000007</v>
      </c>
      <c r="G693" s="1">
        <v>48.457239999999999</v>
      </c>
      <c r="H693" s="1">
        <v>66.517740000000003</v>
      </c>
      <c r="I693" s="1">
        <v>32.394379999999998</v>
      </c>
      <c r="J693" s="1">
        <v>61.500399999999999</v>
      </c>
    </row>
    <row r="694" spans="3:10" x14ac:dyDescent="0.3">
      <c r="C694" s="1">
        <v>991</v>
      </c>
      <c r="D694" s="1">
        <v>83.331919999999997</v>
      </c>
      <c r="E694" s="1">
        <v>73.500879999999995</v>
      </c>
      <c r="F694" s="1">
        <v>76.694879999999998</v>
      </c>
      <c r="G694" s="1">
        <v>49.297379999999997</v>
      </c>
      <c r="H694" s="1">
        <v>67.673640000000006</v>
      </c>
      <c r="I694" s="1">
        <v>33.140189999999997</v>
      </c>
      <c r="J694" s="1">
        <v>60.65446</v>
      </c>
    </row>
    <row r="695" spans="3:10" x14ac:dyDescent="0.3">
      <c r="C695" s="1">
        <v>992</v>
      </c>
      <c r="D695" s="1">
        <v>80.855130000000003</v>
      </c>
      <c r="E695" s="1">
        <v>74.036159999999995</v>
      </c>
      <c r="F695" s="1">
        <v>76.933679999999995</v>
      </c>
      <c r="G695" s="1">
        <v>50.247010000000003</v>
      </c>
      <c r="H695" s="1">
        <v>68.495140000000006</v>
      </c>
      <c r="I695" s="1">
        <v>33.989620000000002</v>
      </c>
      <c r="J695" s="1">
        <v>59.843260000000001</v>
      </c>
    </row>
    <row r="696" spans="3:10" x14ac:dyDescent="0.3">
      <c r="C696" s="1">
        <v>993</v>
      </c>
      <c r="D696" s="1">
        <v>77.981489999999994</v>
      </c>
      <c r="E696" s="1">
        <v>74.683610000000002</v>
      </c>
      <c r="F696" s="1">
        <v>76.643979999999999</v>
      </c>
      <c r="G696" s="1">
        <v>51.349519999999998</v>
      </c>
      <c r="H696" s="1">
        <v>68.717449999999999</v>
      </c>
      <c r="I696" s="1">
        <v>35.002609999999997</v>
      </c>
      <c r="J696" s="1">
        <v>58.978209999999997</v>
      </c>
    </row>
    <row r="697" spans="3:10" x14ac:dyDescent="0.3">
      <c r="C697" s="1">
        <v>994</v>
      </c>
      <c r="D697" s="1">
        <v>75.998189999999994</v>
      </c>
      <c r="E697" s="1">
        <v>75.157290000000003</v>
      </c>
      <c r="F697" s="1">
        <v>75.533619999999999</v>
      </c>
      <c r="G697" s="1">
        <v>52.534500000000001</v>
      </c>
      <c r="H697" s="1">
        <v>68.12433</v>
      </c>
      <c r="I697" s="1">
        <v>36.116169999999997</v>
      </c>
      <c r="J697" s="1">
        <v>57.99118</v>
      </c>
    </row>
    <row r="698" spans="3:10" x14ac:dyDescent="0.3">
      <c r="C698" s="1">
        <v>995</v>
      </c>
      <c r="D698" s="1">
        <v>75.159319999999994</v>
      </c>
      <c r="E698" s="1">
        <v>75.077420000000004</v>
      </c>
      <c r="F698" s="1">
        <v>73.670810000000003</v>
      </c>
      <c r="G698" s="1">
        <v>53.744</v>
      </c>
      <c r="H698" s="1">
        <v>66.947100000000006</v>
      </c>
      <c r="I698" s="1">
        <v>37.193199999999997</v>
      </c>
      <c r="J698" s="1">
        <v>56.912080000000003</v>
      </c>
    </row>
    <row r="699" spans="3:10" x14ac:dyDescent="0.3">
      <c r="C699" s="1">
        <v>996</v>
      </c>
      <c r="D699" s="1">
        <v>75.063360000000003</v>
      </c>
      <c r="E699" s="1">
        <v>74.091160000000002</v>
      </c>
      <c r="F699" s="1">
        <v>70.973590000000002</v>
      </c>
      <c r="G699" s="1">
        <v>55.068620000000003</v>
      </c>
      <c r="H699" s="1">
        <v>65.306399999999996</v>
      </c>
      <c r="I699" s="1">
        <v>38.219009999999997</v>
      </c>
      <c r="J699" s="1">
        <v>55.622520000000002</v>
      </c>
    </row>
    <row r="700" spans="3:10" x14ac:dyDescent="0.3">
      <c r="C700" s="1">
        <v>997</v>
      </c>
      <c r="D700" s="1">
        <v>75.083939999999998</v>
      </c>
      <c r="E700" s="1">
        <v>71.977069999999998</v>
      </c>
      <c r="F700" s="1">
        <v>67.849800000000002</v>
      </c>
      <c r="G700" s="1">
        <v>56.395400000000002</v>
      </c>
      <c r="H700" s="1">
        <v>63.62332</v>
      </c>
      <c r="I700" s="1">
        <v>39.075110000000002</v>
      </c>
      <c r="J700" s="1">
        <v>54.217660000000002</v>
      </c>
    </row>
    <row r="701" spans="3:10" x14ac:dyDescent="0.3">
      <c r="C701" s="1">
        <v>998</v>
      </c>
      <c r="D701" s="1">
        <v>74.805670000000006</v>
      </c>
      <c r="E701" s="1">
        <v>69.11936</v>
      </c>
      <c r="F701" s="1">
        <v>64.924840000000003</v>
      </c>
      <c r="G701" s="1">
        <v>57.557899999999997</v>
      </c>
      <c r="H701" s="1">
        <v>62.166890000000002</v>
      </c>
      <c r="I701" s="1">
        <v>39.709009999999999</v>
      </c>
      <c r="J701" s="1">
        <v>52.804290000000002</v>
      </c>
    </row>
    <row r="702" spans="3:10" x14ac:dyDescent="0.3">
      <c r="C702" s="1">
        <v>999</v>
      </c>
      <c r="D702" s="1">
        <v>74.383099999999999</v>
      </c>
      <c r="E702" s="1">
        <v>65.406610000000001</v>
      </c>
      <c r="F702" s="1">
        <v>62.143430000000002</v>
      </c>
      <c r="G702" s="1">
        <v>58.50891</v>
      </c>
      <c r="H702" s="1">
        <v>60.854750000000003</v>
      </c>
      <c r="I702" s="1">
        <v>40.146410000000003</v>
      </c>
      <c r="J702" s="1">
        <v>51.303469999999997</v>
      </c>
    </row>
    <row r="703" spans="3:10" x14ac:dyDescent="0.3">
      <c r="C703" s="1">
        <v>1000</v>
      </c>
      <c r="D703" s="1">
        <v>74.398349999999994</v>
      </c>
      <c r="E703" s="1">
        <v>61.810400000000001</v>
      </c>
      <c r="F703" s="1">
        <v>60.089100000000002</v>
      </c>
      <c r="G703" s="1">
        <v>58.908349999999999</v>
      </c>
      <c r="H703" s="1">
        <v>59.765470000000001</v>
      </c>
      <c r="I703" s="1">
        <v>40.345100000000002</v>
      </c>
      <c r="J703" s="1">
        <v>49.971530000000001</v>
      </c>
    </row>
    <row r="704" spans="3:10" x14ac:dyDescent="0.3">
      <c r="C704" s="1">
        <v>1001</v>
      </c>
      <c r="D704" s="1">
        <v>75.576710000000006</v>
      </c>
      <c r="E704" s="1">
        <v>58.949370000000002</v>
      </c>
      <c r="F704" s="1">
        <v>58.712200000000003</v>
      </c>
      <c r="G704" s="1">
        <v>58.613660000000003</v>
      </c>
      <c r="H704" s="1">
        <v>58.751719999999999</v>
      </c>
      <c r="I704" s="1">
        <v>40.334829999999997</v>
      </c>
      <c r="J704" s="1">
        <v>48.916440000000001</v>
      </c>
    </row>
    <row r="705" spans="3:10" x14ac:dyDescent="0.3">
      <c r="C705" s="1">
        <v>1002</v>
      </c>
      <c r="D705" s="1">
        <v>77.496989999999997</v>
      </c>
      <c r="E705" s="1">
        <v>56.965600000000002</v>
      </c>
      <c r="F705" s="1">
        <v>57.644329999999997</v>
      </c>
      <c r="G705" s="1">
        <v>57.634169999999997</v>
      </c>
      <c r="H705" s="1">
        <v>57.578919999999997</v>
      </c>
      <c r="I705" s="1">
        <v>40.11544</v>
      </c>
      <c r="J705" s="1">
        <v>48.065510000000003</v>
      </c>
    </row>
    <row r="706" spans="3:10" x14ac:dyDescent="0.3">
      <c r="C706" s="1">
        <v>1003</v>
      </c>
      <c r="D706" s="1">
        <v>79.374880000000005</v>
      </c>
      <c r="E706" s="1">
        <v>55.844529999999999</v>
      </c>
      <c r="F706" s="1">
        <v>56.61112</v>
      </c>
      <c r="G706" s="1">
        <v>56.11477</v>
      </c>
      <c r="H706" s="1">
        <v>56.262639999999998</v>
      </c>
      <c r="I706" s="1">
        <v>39.677419999999998</v>
      </c>
      <c r="J706" s="1">
        <v>47.448079999999997</v>
      </c>
    </row>
    <row r="707" spans="3:10" x14ac:dyDescent="0.3">
      <c r="C707" s="1">
        <v>1004</v>
      </c>
      <c r="D707" s="1">
        <v>79.570859999999996</v>
      </c>
      <c r="E707" s="1">
        <v>55.165089999999999</v>
      </c>
      <c r="F707" s="1">
        <v>55.298850000000002</v>
      </c>
      <c r="G707" s="1">
        <v>54.287469999999999</v>
      </c>
      <c r="H707" s="1">
        <v>54.847450000000002</v>
      </c>
      <c r="I707" s="1">
        <v>39.045969999999997</v>
      </c>
      <c r="J707" s="1">
        <v>46.982909999999997</v>
      </c>
    </row>
    <row r="708" spans="3:10" x14ac:dyDescent="0.3">
      <c r="C708" s="1">
        <v>1005</v>
      </c>
      <c r="D708" s="1">
        <v>77.256020000000007</v>
      </c>
      <c r="E708" s="1">
        <v>54.425510000000003</v>
      </c>
      <c r="F708" s="1">
        <v>53.662269999999999</v>
      </c>
      <c r="G708" s="1">
        <v>52.389319999999998</v>
      </c>
      <c r="H708" s="1">
        <v>53.47298</v>
      </c>
      <c r="I708" s="1">
        <v>38.219059999999999</v>
      </c>
      <c r="J708" s="1">
        <v>46.584049999999998</v>
      </c>
    </row>
    <row r="709" spans="3:10" x14ac:dyDescent="0.3">
      <c r="C709" s="1">
        <v>1006</v>
      </c>
      <c r="D709" s="1">
        <v>72.207099999999997</v>
      </c>
      <c r="E709" s="1">
        <v>53.13503</v>
      </c>
      <c r="F709" s="1">
        <v>51.770879999999998</v>
      </c>
      <c r="G709" s="1">
        <v>50.416670000000003</v>
      </c>
      <c r="H709" s="1">
        <v>52.22692</v>
      </c>
      <c r="I709" s="1">
        <v>37.166519999999998</v>
      </c>
      <c r="J709" s="1">
        <v>46.161929999999998</v>
      </c>
    </row>
    <row r="710" spans="3:10" x14ac:dyDescent="0.3">
      <c r="C710" s="1">
        <v>1007</v>
      </c>
      <c r="D710" s="1">
        <v>66.117320000000007</v>
      </c>
      <c r="E710" s="1">
        <v>51.27713</v>
      </c>
      <c r="F710" s="1">
        <v>50.171720000000001</v>
      </c>
      <c r="G710" s="1">
        <v>48.633459999999999</v>
      </c>
      <c r="H710" s="1">
        <v>51.351610000000001</v>
      </c>
      <c r="I710" s="1">
        <v>36.051180000000002</v>
      </c>
      <c r="J710" s="1">
        <v>45.722499999999997</v>
      </c>
    </row>
    <row r="711" spans="3:10" x14ac:dyDescent="0.3">
      <c r="C711" s="1">
        <v>1008</v>
      </c>
      <c r="D711" s="1">
        <v>60.883279999999999</v>
      </c>
      <c r="E711" s="1">
        <v>49.153889999999997</v>
      </c>
      <c r="F711" s="1">
        <v>49.333109999999998</v>
      </c>
      <c r="G711" s="1">
        <v>47.049230000000001</v>
      </c>
      <c r="H711" s="1">
        <v>50.86833</v>
      </c>
      <c r="I711" s="1">
        <v>34.929470000000002</v>
      </c>
      <c r="J711" s="1">
        <v>45.325119999999998</v>
      </c>
    </row>
    <row r="712" spans="3:10" x14ac:dyDescent="0.3">
      <c r="C712" s="1">
        <v>1009</v>
      </c>
      <c r="D712" s="1">
        <v>57.478430000000003</v>
      </c>
      <c r="E712" s="1">
        <v>47.135599999999997</v>
      </c>
      <c r="F712" s="1">
        <v>49.470309999999998</v>
      </c>
      <c r="G712" s="1">
        <v>45.524279999999997</v>
      </c>
      <c r="H712" s="1">
        <v>50.636479999999999</v>
      </c>
      <c r="I712" s="1">
        <v>33.753010000000003</v>
      </c>
      <c r="J712" s="1">
        <v>44.984279999999998</v>
      </c>
    </row>
    <row r="713" spans="3:10" x14ac:dyDescent="0.3">
      <c r="C713" s="1">
        <v>1010</v>
      </c>
      <c r="D713" s="1">
        <v>56.475450000000002</v>
      </c>
      <c r="E713" s="1">
        <v>45.966900000000003</v>
      </c>
      <c r="F713" s="1">
        <v>50.66375</v>
      </c>
      <c r="G713" s="1">
        <v>44.203440000000001</v>
      </c>
      <c r="H713" s="1">
        <v>50.609990000000003</v>
      </c>
      <c r="I713" s="1">
        <v>32.631950000000003</v>
      </c>
      <c r="J713" s="1">
        <v>44.830939999999998</v>
      </c>
    </row>
    <row r="714" spans="3:10" x14ac:dyDescent="0.3">
      <c r="C714" s="1">
        <v>1011</v>
      </c>
      <c r="D714" s="1">
        <v>57.375399999999999</v>
      </c>
      <c r="E714" s="1">
        <v>46.001469999999998</v>
      </c>
      <c r="F714" s="1">
        <v>52.621470000000002</v>
      </c>
      <c r="G714" s="1">
        <v>43.03069</v>
      </c>
      <c r="H714" s="1">
        <v>50.613410000000002</v>
      </c>
      <c r="I714" s="1">
        <v>31.506019999999999</v>
      </c>
      <c r="J714" s="1">
        <v>44.90954</v>
      </c>
    </row>
    <row r="715" spans="3:10" x14ac:dyDescent="0.3">
      <c r="C715" s="1">
        <v>1012</v>
      </c>
      <c r="D715" s="1">
        <v>59.373019999999997</v>
      </c>
      <c r="E715" s="1">
        <v>47.436480000000003</v>
      </c>
      <c r="F715" s="1">
        <v>54.950899999999997</v>
      </c>
      <c r="G715" s="1">
        <v>41.983559999999997</v>
      </c>
      <c r="H715" s="1">
        <v>50.591180000000001</v>
      </c>
      <c r="I715" s="1">
        <v>30.291679999999999</v>
      </c>
      <c r="J715" s="1">
        <v>45.310420000000001</v>
      </c>
    </row>
    <row r="716" spans="3:10" x14ac:dyDescent="0.3">
      <c r="C716" s="1">
        <v>1013</v>
      </c>
      <c r="D716" s="1">
        <v>60.640479999999997</v>
      </c>
      <c r="E716" s="1">
        <v>49.96396</v>
      </c>
      <c r="F716" s="1">
        <v>56.976080000000003</v>
      </c>
      <c r="G716" s="1">
        <v>41.106119999999997</v>
      </c>
      <c r="H716" s="1">
        <v>50.477379999999997</v>
      </c>
      <c r="I716" s="1">
        <v>29.014720000000001</v>
      </c>
      <c r="J716" s="1">
        <v>45.985669999999999</v>
      </c>
    </row>
    <row r="717" spans="3:10" x14ac:dyDescent="0.3">
      <c r="C717" s="1">
        <v>1014</v>
      </c>
      <c r="D717" s="1">
        <v>59.958739999999999</v>
      </c>
      <c r="E717" s="1">
        <v>52.681109999999997</v>
      </c>
      <c r="F717" s="1">
        <v>58.20702</v>
      </c>
      <c r="G717" s="1">
        <v>40.407490000000003</v>
      </c>
      <c r="H717" s="1">
        <v>50.344970000000004</v>
      </c>
      <c r="I717" s="1">
        <v>27.772600000000001</v>
      </c>
      <c r="J717" s="1">
        <v>46.826529999999998</v>
      </c>
    </row>
    <row r="718" spans="3:10" x14ac:dyDescent="0.3">
      <c r="C718" s="1">
        <v>1015</v>
      </c>
      <c r="D718" s="1">
        <v>56.509920000000001</v>
      </c>
      <c r="E718" s="1">
        <v>55.112400000000001</v>
      </c>
      <c r="F718" s="1">
        <v>58.649459999999998</v>
      </c>
      <c r="G718" s="1">
        <v>39.767569999999999</v>
      </c>
      <c r="H718" s="1">
        <v>50.290170000000003</v>
      </c>
      <c r="I718" s="1">
        <v>26.477450000000001</v>
      </c>
      <c r="J718" s="1">
        <v>47.816409999999998</v>
      </c>
    </row>
    <row r="719" spans="3:10" x14ac:dyDescent="0.3">
      <c r="C719" s="1">
        <v>1016</v>
      </c>
      <c r="D719" s="1">
        <v>51.811070000000001</v>
      </c>
      <c r="E719" s="1">
        <v>56.502079999999999</v>
      </c>
      <c r="F719" s="1">
        <v>58.477089999999997</v>
      </c>
      <c r="G719" s="1">
        <v>39.182209999999998</v>
      </c>
      <c r="H719" s="1">
        <v>50.382809999999999</v>
      </c>
      <c r="I719" s="1">
        <v>25.251809999999999</v>
      </c>
      <c r="J719" s="1">
        <v>48.808120000000002</v>
      </c>
    </row>
    <row r="720" spans="3:10" x14ac:dyDescent="0.3">
      <c r="C720" s="1">
        <v>1017</v>
      </c>
      <c r="D720" s="1">
        <v>47.136389999999999</v>
      </c>
      <c r="E720" s="1">
        <v>56.768450000000001</v>
      </c>
      <c r="F720" s="1">
        <v>58.162489999999998</v>
      </c>
      <c r="G720" s="1">
        <v>38.667949999999998</v>
      </c>
      <c r="H720" s="1">
        <v>50.687710000000003</v>
      </c>
      <c r="I720" s="1">
        <v>24.19877</v>
      </c>
      <c r="J720" s="1">
        <v>49.659469999999999</v>
      </c>
    </row>
    <row r="721" spans="3:10" x14ac:dyDescent="0.3">
      <c r="C721" s="1">
        <v>1018</v>
      </c>
      <c r="D721" s="1">
        <v>44.159120000000001</v>
      </c>
      <c r="E721" s="1">
        <v>56.142200000000003</v>
      </c>
      <c r="F721" s="1">
        <v>58.186419999999998</v>
      </c>
      <c r="G721" s="1">
        <v>38.16236</v>
      </c>
      <c r="H721" s="1">
        <v>51.283520000000003</v>
      </c>
      <c r="I721" s="1">
        <v>23.18356</v>
      </c>
      <c r="J721" s="1">
        <v>50.526499999999999</v>
      </c>
    </row>
    <row r="722" spans="3:10" x14ac:dyDescent="0.3">
      <c r="C722" s="1">
        <v>1019</v>
      </c>
      <c r="D722" s="1">
        <v>43.354439999999997</v>
      </c>
      <c r="E722" s="1">
        <v>55.311410000000002</v>
      </c>
      <c r="F722" s="1">
        <v>58.934440000000002</v>
      </c>
      <c r="G722" s="1">
        <v>37.787379999999999</v>
      </c>
      <c r="H722" s="1">
        <v>52.043849999999999</v>
      </c>
      <c r="I722" s="1">
        <v>22.341049999999999</v>
      </c>
      <c r="J722" s="1">
        <v>51.25629</v>
      </c>
    </row>
    <row r="723" spans="3:10" x14ac:dyDescent="0.3">
      <c r="C723" s="1">
        <v>1020</v>
      </c>
      <c r="D723" s="1">
        <v>45.077249999999999</v>
      </c>
      <c r="E723" s="1">
        <v>55.010959999999997</v>
      </c>
      <c r="F723" s="1">
        <v>60.39208</v>
      </c>
      <c r="G723" s="1">
        <v>37.593139999999998</v>
      </c>
      <c r="H723" s="1">
        <v>52.889989999999997</v>
      </c>
      <c r="I723" s="1">
        <v>21.638590000000001</v>
      </c>
      <c r="J723" s="1">
        <v>51.926349999999999</v>
      </c>
    </row>
    <row r="724" spans="3:10" x14ac:dyDescent="0.3">
      <c r="C724" s="1">
        <v>1021</v>
      </c>
      <c r="D724" s="1">
        <v>49.430480000000003</v>
      </c>
      <c r="E724" s="1">
        <v>55.688180000000003</v>
      </c>
      <c r="F724" s="1">
        <v>62.300249999999998</v>
      </c>
      <c r="G724" s="1">
        <v>37.612050000000004</v>
      </c>
      <c r="H724" s="1">
        <v>53.779710000000001</v>
      </c>
      <c r="I724" s="1">
        <v>21.01764</v>
      </c>
      <c r="J724" s="1">
        <v>52.619309999999999</v>
      </c>
    </row>
    <row r="725" spans="3:10" x14ac:dyDescent="0.3">
      <c r="C725" s="1">
        <v>1022</v>
      </c>
      <c r="D725" s="1">
        <v>55.17615</v>
      </c>
      <c r="E725" s="1">
        <v>57.397919999999999</v>
      </c>
      <c r="F725" s="1">
        <v>64.174809999999994</v>
      </c>
      <c r="G725" s="1">
        <v>37.840800000000002</v>
      </c>
      <c r="H725" s="1">
        <v>54.614690000000003</v>
      </c>
      <c r="I725" s="1">
        <v>20.456520000000001</v>
      </c>
      <c r="J725" s="1">
        <v>53.341340000000002</v>
      </c>
    </row>
    <row r="726" spans="3:10" x14ac:dyDescent="0.3">
      <c r="C726" s="1">
        <v>1023</v>
      </c>
      <c r="D726" s="1">
        <v>61.641280000000002</v>
      </c>
      <c r="E726" s="1">
        <v>59.765909999999998</v>
      </c>
      <c r="F726" s="1">
        <v>65.580209999999994</v>
      </c>
      <c r="G726" s="1">
        <v>38.256570000000004</v>
      </c>
      <c r="H726" s="1">
        <v>55.373939999999997</v>
      </c>
      <c r="I726" s="1">
        <v>19.94868</v>
      </c>
      <c r="J726" s="1">
        <v>54.11835</v>
      </c>
    </row>
    <row r="727" spans="3:10" x14ac:dyDescent="0.3">
      <c r="C727" s="1">
        <v>1024</v>
      </c>
      <c r="D727" s="1">
        <v>65.387150000000005</v>
      </c>
      <c r="E727" s="1">
        <v>62.043750000000003</v>
      </c>
      <c r="F727" s="1">
        <v>66.25273</v>
      </c>
      <c r="G727" s="1">
        <v>38.788400000000003</v>
      </c>
      <c r="H727" s="1">
        <v>56.079529999999998</v>
      </c>
      <c r="I727" s="1">
        <v>19.504840000000002</v>
      </c>
      <c r="J727" s="1">
        <v>54.919049999999999</v>
      </c>
    </row>
    <row r="728" spans="3:10" x14ac:dyDescent="0.3">
      <c r="C728" s="1">
        <v>1025</v>
      </c>
      <c r="D728" s="1">
        <v>65.094220000000007</v>
      </c>
      <c r="E728" s="1">
        <v>63.753070000000001</v>
      </c>
      <c r="F728" s="1">
        <v>66.174710000000005</v>
      </c>
      <c r="G728" s="1">
        <v>39.425980000000003</v>
      </c>
      <c r="H728" s="1">
        <v>56.803280000000001</v>
      </c>
      <c r="I728" s="1">
        <v>19.126059999999999</v>
      </c>
      <c r="J728" s="1">
        <v>55.744129999999998</v>
      </c>
    </row>
    <row r="729" spans="3:10" x14ac:dyDescent="0.3">
      <c r="C729" s="1">
        <v>1026</v>
      </c>
      <c r="D729" s="1">
        <v>61.643129999999999</v>
      </c>
      <c r="E729" s="1">
        <v>64.291910000000001</v>
      </c>
      <c r="F729" s="1">
        <v>65.557550000000006</v>
      </c>
      <c r="G729" s="1">
        <v>40.059620000000002</v>
      </c>
      <c r="H729" s="1">
        <v>57.514420000000001</v>
      </c>
      <c r="I729" s="1">
        <v>18.891110000000001</v>
      </c>
      <c r="J729" s="1">
        <v>56.447249999999997</v>
      </c>
    </row>
    <row r="730" spans="3:10" x14ac:dyDescent="0.3">
      <c r="C730" s="1">
        <v>1027</v>
      </c>
      <c r="D730" s="1">
        <v>56.710540000000002</v>
      </c>
      <c r="E730" s="1">
        <v>63.831339999999997</v>
      </c>
      <c r="F730" s="1">
        <v>64.826120000000003</v>
      </c>
      <c r="G730" s="1">
        <v>40.623289999999997</v>
      </c>
      <c r="H730" s="1">
        <v>58.177379999999999</v>
      </c>
      <c r="I730" s="1">
        <v>18.812270000000002</v>
      </c>
      <c r="J730" s="1">
        <v>56.989429999999999</v>
      </c>
    </row>
    <row r="731" spans="3:10" x14ac:dyDescent="0.3">
      <c r="C731" s="1">
        <v>1028</v>
      </c>
      <c r="D731" s="1">
        <v>53.524920000000002</v>
      </c>
      <c r="E731" s="1">
        <v>62.781109999999998</v>
      </c>
      <c r="F731" s="1">
        <v>64.126850000000005</v>
      </c>
      <c r="G731" s="1">
        <v>41.181170000000002</v>
      </c>
      <c r="H731" s="1">
        <v>58.883899999999997</v>
      </c>
      <c r="I731" s="1">
        <v>18.909649999999999</v>
      </c>
      <c r="J731" s="1">
        <v>57.424669999999999</v>
      </c>
    </row>
    <row r="732" spans="3:10" x14ac:dyDescent="0.3">
      <c r="C732" s="1">
        <v>1029</v>
      </c>
      <c r="D732" s="1">
        <v>53.089860000000002</v>
      </c>
      <c r="E732" s="1">
        <v>61.728180000000002</v>
      </c>
      <c r="F732" s="1">
        <v>63.53472</v>
      </c>
      <c r="G732" s="1">
        <v>41.722090000000001</v>
      </c>
      <c r="H732" s="1">
        <v>59.47148</v>
      </c>
      <c r="I732" s="1">
        <v>19.190809999999999</v>
      </c>
      <c r="J732" s="1">
        <v>57.700859999999999</v>
      </c>
    </row>
    <row r="733" spans="3:10" x14ac:dyDescent="0.3">
      <c r="C733" s="1">
        <v>1030</v>
      </c>
      <c r="D733" s="1">
        <v>55.631549999999997</v>
      </c>
      <c r="E733" s="1">
        <v>61.013260000000002</v>
      </c>
      <c r="F733" s="1">
        <v>62.866120000000002</v>
      </c>
      <c r="G733" s="1">
        <v>42.283520000000003</v>
      </c>
      <c r="H733" s="1">
        <v>59.896889999999999</v>
      </c>
      <c r="I733" s="1">
        <v>19.62341</v>
      </c>
      <c r="J733" s="1">
        <v>57.857250000000001</v>
      </c>
    </row>
    <row r="734" spans="3:10" x14ac:dyDescent="0.3">
      <c r="C734" s="1">
        <v>1031</v>
      </c>
      <c r="D734" s="1">
        <v>60.788989999999998</v>
      </c>
      <c r="E734" s="1">
        <v>60.62341</v>
      </c>
      <c r="F734" s="1">
        <v>61.755470000000003</v>
      </c>
      <c r="G734" s="1">
        <v>42.98216</v>
      </c>
      <c r="H734" s="1">
        <v>60.147300000000001</v>
      </c>
      <c r="I734" s="1">
        <v>20.229430000000001</v>
      </c>
      <c r="J734" s="1">
        <v>57.960630000000002</v>
      </c>
    </row>
    <row r="735" spans="3:10" x14ac:dyDescent="0.3">
      <c r="C735" s="1">
        <v>1032</v>
      </c>
      <c r="D735" s="1">
        <v>66.758790000000005</v>
      </c>
      <c r="E735" s="1">
        <v>60.260539999999999</v>
      </c>
      <c r="F735" s="1">
        <v>59.930190000000003</v>
      </c>
      <c r="G735" s="1">
        <v>43.835340000000002</v>
      </c>
      <c r="H735" s="1">
        <v>60.16592</v>
      </c>
      <c r="I735" s="1">
        <v>20.95195</v>
      </c>
      <c r="J735" s="1">
        <v>57.996600000000001</v>
      </c>
    </row>
    <row r="736" spans="3:10" x14ac:dyDescent="0.3">
      <c r="C736" s="1">
        <v>1033</v>
      </c>
      <c r="D736" s="1">
        <v>71.209909999999994</v>
      </c>
      <c r="E736" s="1">
        <v>59.44896</v>
      </c>
      <c r="F736" s="1">
        <v>57.543349999999997</v>
      </c>
      <c r="G736" s="1">
        <v>44.80265</v>
      </c>
      <c r="H736" s="1">
        <v>59.98565</v>
      </c>
      <c r="I736" s="1">
        <v>21.68167</v>
      </c>
      <c r="J736" s="1">
        <v>57.99492</v>
      </c>
    </row>
    <row r="737" spans="3:10" x14ac:dyDescent="0.3">
      <c r="C737" s="1">
        <v>1034</v>
      </c>
      <c r="D737" s="1">
        <v>72.065569999999994</v>
      </c>
      <c r="E737" s="1">
        <v>57.722180000000002</v>
      </c>
      <c r="F737" s="1">
        <v>54.596969999999999</v>
      </c>
      <c r="G737" s="1">
        <v>45.89434</v>
      </c>
      <c r="H737" s="1">
        <v>59.608739999999997</v>
      </c>
      <c r="I737" s="1">
        <v>22.424990000000001</v>
      </c>
      <c r="J737" s="1">
        <v>57.934559999999998</v>
      </c>
    </row>
    <row r="738" spans="3:10" x14ac:dyDescent="0.3">
      <c r="C738" s="1">
        <v>1035</v>
      </c>
      <c r="D738" s="1">
        <v>69.117570000000001</v>
      </c>
      <c r="E738" s="1">
        <v>55.021549999999998</v>
      </c>
      <c r="F738" s="1">
        <v>51.643540000000002</v>
      </c>
      <c r="G738" s="1">
        <v>46.996650000000002</v>
      </c>
      <c r="H738" s="1">
        <v>59.081919999999997</v>
      </c>
      <c r="I738" s="1">
        <v>23.137119999999999</v>
      </c>
      <c r="J738" s="1">
        <v>57.793239999999997</v>
      </c>
    </row>
    <row r="739" spans="3:10" x14ac:dyDescent="0.3">
      <c r="C739" s="1">
        <v>1036</v>
      </c>
      <c r="D739" s="1">
        <v>64.798180000000002</v>
      </c>
      <c r="E739" s="1">
        <v>51.827419999999996</v>
      </c>
      <c r="F739" s="1">
        <v>49.290019999999998</v>
      </c>
      <c r="G739" s="1">
        <v>47.940489999999997</v>
      </c>
      <c r="H739" s="1">
        <v>58.44209</v>
      </c>
      <c r="I739" s="1">
        <v>23.7682</v>
      </c>
      <c r="J739" s="1">
        <v>57.574100000000001</v>
      </c>
    </row>
    <row r="740" spans="3:10" x14ac:dyDescent="0.3">
      <c r="C740" s="1">
        <v>1037</v>
      </c>
      <c r="D740" s="1">
        <v>61.271000000000001</v>
      </c>
      <c r="E740" s="1">
        <v>48.294780000000003</v>
      </c>
      <c r="F740" s="1">
        <v>47.635599999999997</v>
      </c>
      <c r="G740" s="1">
        <v>48.745379999999997</v>
      </c>
      <c r="H740" s="1">
        <v>57.58811</v>
      </c>
      <c r="I740" s="1">
        <v>24.42661</v>
      </c>
      <c r="J740" s="1">
        <v>57.212440000000001</v>
      </c>
    </row>
    <row r="741" spans="3:10" x14ac:dyDescent="0.3">
      <c r="C741" s="1">
        <v>1038</v>
      </c>
      <c r="D741" s="1">
        <v>60.080759999999998</v>
      </c>
      <c r="E741" s="1">
        <v>45.40034</v>
      </c>
      <c r="F741" s="1">
        <v>47.097839999999998</v>
      </c>
      <c r="G741" s="1">
        <v>49.201369999999997</v>
      </c>
      <c r="H741" s="1">
        <v>56.595649999999999</v>
      </c>
      <c r="I741" s="1">
        <v>25.07564</v>
      </c>
      <c r="J741" s="1">
        <v>56.760869999999997</v>
      </c>
    </row>
    <row r="742" spans="3:10" x14ac:dyDescent="0.3">
      <c r="C742" s="1">
        <v>1039</v>
      </c>
      <c r="D742" s="1">
        <v>61.376469999999998</v>
      </c>
      <c r="E742" s="1">
        <v>43.733020000000003</v>
      </c>
      <c r="F742" s="1">
        <v>47.417110000000001</v>
      </c>
      <c r="G742" s="1">
        <v>49.312750000000001</v>
      </c>
      <c r="H742" s="1">
        <v>55.487160000000003</v>
      </c>
      <c r="I742" s="1">
        <v>25.725809999999999</v>
      </c>
      <c r="J742" s="1">
        <v>56.247889999999998</v>
      </c>
    </row>
    <row r="743" spans="3:10" x14ac:dyDescent="0.3">
      <c r="C743" s="1">
        <v>1040</v>
      </c>
      <c r="D743" s="1">
        <v>64.239859999999993</v>
      </c>
      <c r="E743" s="1">
        <v>43.326070000000001</v>
      </c>
      <c r="F743" s="1">
        <v>48.197429999999997</v>
      </c>
      <c r="G743" s="1">
        <v>49.091450000000002</v>
      </c>
      <c r="H743" s="1">
        <v>54.260980000000004</v>
      </c>
      <c r="I743" s="1">
        <v>26.407730000000001</v>
      </c>
      <c r="J743" s="1">
        <v>55.655059999999999</v>
      </c>
    </row>
    <row r="744" spans="3:10" x14ac:dyDescent="0.3">
      <c r="C744" s="1">
        <v>1041</v>
      </c>
      <c r="D744" s="1">
        <v>66.562669999999997</v>
      </c>
      <c r="E744" s="1">
        <v>43.985489999999999</v>
      </c>
      <c r="F744" s="1">
        <v>48.918340000000001</v>
      </c>
      <c r="G744" s="1">
        <v>48.63044</v>
      </c>
      <c r="H744" s="1">
        <v>53.00217</v>
      </c>
      <c r="I744" s="1">
        <v>27.08961</v>
      </c>
      <c r="J744" s="1">
        <v>55.071640000000002</v>
      </c>
    </row>
    <row r="745" spans="3:10" x14ac:dyDescent="0.3">
      <c r="C745" s="1">
        <v>1042</v>
      </c>
      <c r="D745" s="1">
        <v>66.107489999999999</v>
      </c>
      <c r="E745" s="1">
        <v>45.195680000000003</v>
      </c>
      <c r="F745" s="1">
        <v>49.19041</v>
      </c>
      <c r="G745" s="1">
        <v>47.974240000000002</v>
      </c>
      <c r="H745" s="1">
        <v>51.700049999999997</v>
      </c>
      <c r="I745" s="1">
        <v>27.756959999999999</v>
      </c>
      <c r="J745" s="1">
        <v>54.444029999999998</v>
      </c>
    </row>
    <row r="746" spans="3:10" x14ac:dyDescent="0.3">
      <c r="C746" s="1">
        <v>1043</v>
      </c>
      <c r="D746" s="1">
        <v>62.02749</v>
      </c>
      <c r="E746" s="1">
        <v>46.288409999999999</v>
      </c>
      <c r="F746" s="1">
        <v>48.794559999999997</v>
      </c>
      <c r="G746" s="1">
        <v>47.267510000000001</v>
      </c>
      <c r="H746" s="1">
        <v>50.495060000000002</v>
      </c>
      <c r="I746" s="1">
        <v>28.327169999999999</v>
      </c>
      <c r="J746" s="1">
        <v>53.830539999999999</v>
      </c>
    </row>
    <row r="747" spans="3:10" x14ac:dyDescent="0.3">
      <c r="C747" s="1">
        <v>1044</v>
      </c>
      <c r="D747" s="1">
        <v>55.717230000000001</v>
      </c>
      <c r="E747" s="1">
        <v>46.7791</v>
      </c>
      <c r="F747" s="1">
        <v>47.728290000000001</v>
      </c>
      <c r="G747" s="1">
        <v>46.43824</v>
      </c>
      <c r="H747" s="1">
        <v>49.286259999999999</v>
      </c>
      <c r="I747" s="1">
        <v>28.809239999999999</v>
      </c>
      <c r="J747" s="1">
        <v>53.169809999999998</v>
      </c>
    </row>
    <row r="748" spans="3:10" x14ac:dyDescent="0.3">
      <c r="C748" s="1">
        <v>1045</v>
      </c>
      <c r="D748" s="1">
        <v>49.625279999999997</v>
      </c>
      <c r="E748" s="1">
        <v>46.314129999999999</v>
      </c>
      <c r="F748" s="1">
        <v>46.298020000000001</v>
      </c>
      <c r="G748" s="1">
        <v>45.595550000000003</v>
      </c>
      <c r="H748" s="1">
        <v>48.161059999999999</v>
      </c>
      <c r="I748" s="1">
        <v>29.158950000000001</v>
      </c>
      <c r="J748" s="1">
        <v>52.486289999999997</v>
      </c>
    </row>
    <row r="749" spans="3:10" x14ac:dyDescent="0.3">
      <c r="C749" s="1">
        <v>1046</v>
      </c>
      <c r="D749" s="1">
        <v>44.866770000000002</v>
      </c>
      <c r="E749" s="1">
        <v>45.09037</v>
      </c>
      <c r="F749" s="1">
        <v>45.026359999999997</v>
      </c>
      <c r="G749" s="1">
        <v>44.760300000000001</v>
      </c>
      <c r="H749" s="1">
        <v>47.162750000000003</v>
      </c>
      <c r="I749" s="1">
        <v>29.366479999999999</v>
      </c>
      <c r="J749" s="1">
        <v>51.852600000000002</v>
      </c>
    </row>
    <row r="750" spans="3:10" x14ac:dyDescent="0.3">
      <c r="C750" s="1">
        <v>1047</v>
      </c>
      <c r="D750" s="1">
        <v>42.542389999999997</v>
      </c>
      <c r="E750" s="1">
        <v>43.283000000000001</v>
      </c>
      <c r="F750" s="1">
        <v>44.192279999999997</v>
      </c>
      <c r="G750" s="1">
        <v>43.766240000000003</v>
      </c>
      <c r="H750" s="1">
        <v>46.105800000000002</v>
      </c>
      <c r="I750" s="1">
        <v>29.501809999999999</v>
      </c>
      <c r="J750" s="1">
        <v>51.167529999999999</v>
      </c>
    </row>
    <row r="751" spans="3:10" x14ac:dyDescent="0.3">
      <c r="C751" s="1">
        <v>1048</v>
      </c>
      <c r="D751" s="1">
        <v>42.586440000000003</v>
      </c>
      <c r="E751" s="1">
        <v>41.626170000000002</v>
      </c>
      <c r="F751" s="1">
        <v>44.179949999999998</v>
      </c>
      <c r="G751" s="1">
        <v>42.673160000000003</v>
      </c>
      <c r="H751" s="1">
        <v>45.076720000000002</v>
      </c>
      <c r="I751" s="1">
        <v>29.5792</v>
      </c>
      <c r="J751" s="1">
        <v>50.533839999999998</v>
      </c>
    </row>
    <row r="752" spans="3:10" x14ac:dyDescent="0.3">
      <c r="C752" s="1">
        <v>1049</v>
      </c>
      <c r="D752" s="1">
        <v>44.765549999999998</v>
      </c>
      <c r="E752" s="1">
        <v>40.557000000000002</v>
      </c>
      <c r="F752" s="1">
        <v>45.050429999999999</v>
      </c>
      <c r="G752" s="1">
        <v>41.409260000000003</v>
      </c>
      <c r="H752" s="1">
        <v>43.982480000000002</v>
      </c>
      <c r="I752" s="1">
        <v>29.636310000000002</v>
      </c>
      <c r="J752" s="1">
        <v>49.922370000000001</v>
      </c>
    </row>
    <row r="753" spans="3:10" x14ac:dyDescent="0.3">
      <c r="C753" s="1">
        <v>1050</v>
      </c>
      <c r="D753" s="1">
        <v>48.346620000000001</v>
      </c>
      <c r="E753" s="1">
        <v>40.556690000000003</v>
      </c>
      <c r="F753" s="1">
        <v>46.747199999999999</v>
      </c>
      <c r="G753" s="1">
        <v>39.686819999999997</v>
      </c>
      <c r="H753" s="1">
        <v>43.057540000000003</v>
      </c>
      <c r="I753" s="1">
        <v>29.508970000000001</v>
      </c>
      <c r="J753" s="1">
        <v>49.587150000000001</v>
      </c>
    </row>
    <row r="754" spans="3:10" x14ac:dyDescent="0.3">
      <c r="C754" s="1">
        <v>1051</v>
      </c>
      <c r="D754" s="1">
        <v>52.201360000000001</v>
      </c>
      <c r="E754" s="1">
        <v>41.677190000000003</v>
      </c>
      <c r="F754" s="1">
        <v>48.596780000000003</v>
      </c>
      <c r="G754" s="1">
        <v>38.396380000000001</v>
      </c>
      <c r="H754" s="1">
        <v>41.954630000000002</v>
      </c>
      <c r="I754" s="1">
        <v>29.514130000000002</v>
      </c>
      <c r="J754" s="1">
        <v>49.082909999999998</v>
      </c>
    </row>
    <row r="755" spans="3:10" x14ac:dyDescent="0.3">
      <c r="C755" s="1">
        <v>1052</v>
      </c>
      <c r="D755" s="1">
        <v>54.615490000000001</v>
      </c>
      <c r="E755" s="1">
        <v>43.501710000000003</v>
      </c>
      <c r="F755" s="1">
        <v>50.104579999999999</v>
      </c>
      <c r="G755" s="1">
        <v>37.029449999999997</v>
      </c>
      <c r="H755" s="1">
        <v>40.89949</v>
      </c>
      <c r="I755" s="1">
        <v>29.380510000000001</v>
      </c>
      <c r="J755" s="1">
        <v>48.787300000000002</v>
      </c>
    </row>
    <row r="756" spans="3:10" x14ac:dyDescent="0.3">
      <c r="C756" s="1">
        <v>1053</v>
      </c>
      <c r="D756" s="1">
        <v>54.432830000000003</v>
      </c>
      <c r="E756" s="1">
        <v>45.631799999999998</v>
      </c>
      <c r="F756" s="1">
        <v>51.57206</v>
      </c>
      <c r="G756" s="1">
        <v>35.594839999999998</v>
      </c>
      <c r="H756" s="1">
        <v>40.208309999999997</v>
      </c>
      <c r="I756" s="1">
        <v>29.107189999999999</v>
      </c>
      <c r="J756" s="1">
        <v>48.605580000000003</v>
      </c>
    </row>
    <row r="757" spans="3:10" x14ac:dyDescent="0.3">
      <c r="C757" s="1">
        <v>1054</v>
      </c>
      <c r="D757" s="1">
        <v>51.596380000000003</v>
      </c>
      <c r="E757" s="1">
        <v>47.596739999999997</v>
      </c>
      <c r="F757" s="1">
        <v>52.179130000000001</v>
      </c>
      <c r="G757" s="1">
        <v>34.450580000000002</v>
      </c>
      <c r="H757" s="1">
        <v>39.697740000000003</v>
      </c>
      <c r="I757" s="1">
        <v>28.756239999999998</v>
      </c>
      <c r="J757" s="1">
        <v>48.284970000000001</v>
      </c>
    </row>
    <row r="758" spans="3:10" x14ac:dyDescent="0.3">
      <c r="C758" s="1">
        <v>1055</v>
      </c>
      <c r="D758" s="1">
        <v>47.363610000000001</v>
      </c>
      <c r="E758" s="1">
        <v>48.945680000000003</v>
      </c>
      <c r="F758" s="1">
        <v>52.333640000000003</v>
      </c>
      <c r="G758" s="1">
        <v>33.359729999999999</v>
      </c>
      <c r="H758" s="1">
        <v>39.117130000000003</v>
      </c>
      <c r="I758" s="1">
        <v>28.307590000000001</v>
      </c>
      <c r="J758" s="1">
        <v>48.030079999999998</v>
      </c>
    </row>
    <row r="759" spans="3:10" x14ac:dyDescent="0.3">
      <c r="C759" s="1">
        <v>1056</v>
      </c>
      <c r="D759" s="1">
        <v>43.540610000000001</v>
      </c>
      <c r="E759" s="1">
        <v>49.618279999999999</v>
      </c>
      <c r="F759" s="1">
        <v>52.30444</v>
      </c>
      <c r="G759" s="1">
        <v>32.379309999999997</v>
      </c>
      <c r="H759" s="1">
        <v>38.769100000000002</v>
      </c>
      <c r="I759" s="1">
        <v>27.753139999999998</v>
      </c>
      <c r="J759" s="1">
        <v>48.054650000000002</v>
      </c>
    </row>
    <row r="760" spans="3:10" x14ac:dyDescent="0.3">
      <c r="C760" s="1">
        <v>1057</v>
      </c>
      <c r="D760" s="1">
        <v>40.931269999999998</v>
      </c>
      <c r="E760" s="1">
        <v>49.55039</v>
      </c>
      <c r="F760" s="1">
        <v>52.015929999999997</v>
      </c>
      <c r="G760" s="1">
        <v>31.689820000000001</v>
      </c>
      <c r="H760" s="1">
        <v>38.523139999999998</v>
      </c>
      <c r="I760" s="1">
        <v>27.111409999999999</v>
      </c>
      <c r="J760" s="1">
        <v>47.934139999999999</v>
      </c>
    </row>
    <row r="761" spans="3:10" x14ac:dyDescent="0.3">
      <c r="C761" s="1">
        <v>1058</v>
      </c>
      <c r="D761" s="1">
        <v>40.088050000000003</v>
      </c>
      <c r="E761" s="1">
        <v>49.124200000000002</v>
      </c>
      <c r="F761" s="1">
        <v>52.000839999999997</v>
      </c>
      <c r="G761" s="1">
        <v>30.98902</v>
      </c>
      <c r="H761" s="1">
        <v>38.208849999999998</v>
      </c>
      <c r="I761" s="1">
        <v>26.428909999999998</v>
      </c>
      <c r="J761" s="1">
        <v>47.683860000000003</v>
      </c>
    </row>
    <row r="762" spans="3:10" x14ac:dyDescent="0.3">
      <c r="C762" s="1">
        <v>1059</v>
      </c>
      <c r="D762" s="1">
        <v>41.04824</v>
      </c>
      <c r="E762" s="1">
        <v>48.773150000000001</v>
      </c>
      <c r="F762" s="1">
        <v>52.300379999999997</v>
      </c>
      <c r="G762" s="1">
        <v>30.36262</v>
      </c>
      <c r="H762" s="1">
        <v>38.062379999999997</v>
      </c>
      <c r="I762" s="1">
        <v>25.753029999999999</v>
      </c>
      <c r="J762" s="1">
        <v>47.716430000000003</v>
      </c>
    </row>
    <row r="763" spans="3:10" x14ac:dyDescent="0.3">
      <c r="C763" s="1">
        <v>1060</v>
      </c>
      <c r="D763" s="1">
        <v>43.460639999999998</v>
      </c>
      <c r="E763" s="1">
        <v>48.489710000000002</v>
      </c>
      <c r="F763" s="1">
        <v>53.243510000000001</v>
      </c>
      <c r="G763" s="1">
        <v>29.839169999999999</v>
      </c>
      <c r="H763" s="1">
        <v>38.006619999999998</v>
      </c>
      <c r="I763" s="1">
        <v>25.214300000000001</v>
      </c>
      <c r="J763" s="1">
        <v>47.910919999999997</v>
      </c>
    </row>
    <row r="764" spans="3:10" x14ac:dyDescent="0.3">
      <c r="C764" s="1">
        <v>1061</v>
      </c>
      <c r="D764" s="1">
        <v>47.5916</v>
      </c>
      <c r="E764" s="1">
        <v>48.791240000000002</v>
      </c>
      <c r="F764" s="1">
        <v>54.181789999999999</v>
      </c>
      <c r="G764" s="1">
        <v>29.117239999999999</v>
      </c>
      <c r="H764" s="1">
        <v>38.1036</v>
      </c>
      <c r="I764" s="1">
        <v>24.59732</v>
      </c>
      <c r="J764" s="1">
        <v>48.038460000000001</v>
      </c>
    </row>
    <row r="765" spans="3:10" x14ac:dyDescent="0.3">
      <c r="C765" s="1">
        <v>1062</v>
      </c>
      <c r="D765" s="1">
        <v>51.627290000000002</v>
      </c>
      <c r="E765" s="1">
        <v>49.684959999999997</v>
      </c>
      <c r="F765" s="1">
        <v>55.54598</v>
      </c>
      <c r="G765" s="1">
        <v>28.54805</v>
      </c>
      <c r="H765" s="1">
        <v>38.259349999999998</v>
      </c>
      <c r="I765" s="1">
        <v>23.993590000000001</v>
      </c>
      <c r="J765" s="1">
        <v>48.195259999999998</v>
      </c>
    </row>
    <row r="766" spans="3:10" x14ac:dyDescent="0.3">
      <c r="C766" s="1">
        <v>1063</v>
      </c>
      <c r="D766" s="1">
        <v>55.036610000000003</v>
      </c>
      <c r="E766" s="1">
        <v>51.155369999999998</v>
      </c>
      <c r="F766" s="1">
        <v>56.950470000000003</v>
      </c>
      <c r="G766" s="1">
        <v>27.83229</v>
      </c>
      <c r="H766" s="1">
        <v>38.678069999999998</v>
      </c>
      <c r="I766" s="1">
        <v>23.4373</v>
      </c>
      <c r="J766" s="1">
        <v>48.734960000000001</v>
      </c>
    </row>
    <row r="767" spans="3:10" x14ac:dyDescent="0.3">
      <c r="C767" s="1">
        <v>1064</v>
      </c>
      <c r="D767" s="1">
        <v>56.557429999999997</v>
      </c>
      <c r="E767" s="1">
        <v>52.59366</v>
      </c>
      <c r="F767" s="1">
        <v>57.883040000000001</v>
      </c>
      <c r="G767" s="1">
        <v>27.101420000000001</v>
      </c>
      <c r="H767" s="1">
        <v>39.276249999999997</v>
      </c>
      <c r="I767" s="1">
        <v>22.7074</v>
      </c>
      <c r="J767" s="1">
        <v>48.898719999999997</v>
      </c>
    </row>
    <row r="768" spans="3:10" x14ac:dyDescent="0.3">
      <c r="C768" s="1">
        <v>1065</v>
      </c>
      <c r="D768" s="1">
        <v>56.044229999999999</v>
      </c>
      <c r="E768" s="1">
        <v>54.085520000000002</v>
      </c>
      <c r="F768" s="1">
        <v>58.428910000000002</v>
      </c>
      <c r="G768" s="1">
        <v>26.634129999999999</v>
      </c>
      <c r="H768" s="1">
        <v>40.118639999999999</v>
      </c>
      <c r="I768" s="1">
        <v>22.193950000000001</v>
      </c>
      <c r="J768" s="1">
        <v>49.349980000000002</v>
      </c>
    </row>
    <row r="769" spans="3:10" x14ac:dyDescent="0.3">
      <c r="C769" s="1">
        <v>1066</v>
      </c>
      <c r="D769" s="1">
        <v>54.200240000000001</v>
      </c>
      <c r="E769" s="1">
        <v>55.160350000000001</v>
      </c>
      <c r="F769" s="1">
        <v>58.496510000000001</v>
      </c>
      <c r="G769" s="1">
        <v>26.170069999999999</v>
      </c>
      <c r="H769" s="1">
        <v>41.082590000000003</v>
      </c>
      <c r="I769" s="1">
        <v>21.680409999999998</v>
      </c>
      <c r="J769" s="1">
        <v>49.634819999999998</v>
      </c>
    </row>
    <row r="770" spans="3:10" x14ac:dyDescent="0.3">
      <c r="C770" s="1">
        <v>1067</v>
      </c>
      <c r="D770" s="1">
        <v>52.09093</v>
      </c>
      <c r="E770" s="1">
        <v>55.75047</v>
      </c>
      <c r="F770" s="1">
        <v>57.965290000000003</v>
      </c>
      <c r="G770" s="1">
        <v>25.903919999999999</v>
      </c>
      <c r="H770" s="1">
        <v>42.163559999999997</v>
      </c>
      <c r="I770" s="1">
        <v>21.15964</v>
      </c>
      <c r="J770" s="1">
        <v>49.738280000000003</v>
      </c>
    </row>
    <row r="771" spans="3:10" x14ac:dyDescent="0.3">
      <c r="C771" s="1">
        <v>1068</v>
      </c>
      <c r="D771" s="1">
        <v>50.654380000000003</v>
      </c>
      <c r="E771" s="1">
        <v>55.945709999999998</v>
      </c>
      <c r="F771" s="1">
        <v>57.078980000000001</v>
      </c>
      <c r="G771" s="1">
        <v>25.857250000000001</v>
      </c>
      <c r="H771" s="1">
        <v>43.212420000000002</v>
      </c>
      <c r="I771" s="1">
        <v>20.848929999999999</v>
      </c>
      <c r="J771" s="1">
        <v>50.143509999999999</v>
      </c>
    </row>
    <row r="772" spans="3:10" x14ac:dyDescent="0.3">
      <c r="C772" s="1">
        <v>1069</v>
      </c>
      <c r="D772" s="1">
        <v>50.216169999999998</v>
      </c>
      <c r="E772" s="1">
        <v>55.340580000000003</v>
      </c>
      <c r="F772" s="1">
        <v>55.642380000000003</v>
      </c>
      <c r="G772" s="1">
        <v>26.14293</v>
      </c>
      <c r="H772" s="1">
        <v>44.48751</v>
      </c>
      <c r="I772" s="1">
        <v>20.47505</v>
      </c>
      <c r="J772" s="1">
        <v>50.509990000000002</v>
      </c>
    </row>
    <row r="773" spans="3:10" x14ac:dyDescent="0.3">
      <c r="C773" s="1">
        <v>1070</v>
      </c>
      <c r="D773" s="1">
        <v>50.868989999999997</v>
      </c>
      <c r="E773" s="1">
        <v>54.212249999999997</v>
      </c>
      <c r="F773" s="1">
        <v>53.997100000000003</v>
      </c>
      <c r="G773" s="1">
        <v>26.454080000000001</v>
      </c>
      <c r="H773" s="1">
        <v>45.411369999999998</v>
      </c>
      <c r="I773" s="1">
        <v>20.291029999999999</v>
      </c>
      <c r="J773" s="1">
        <v>50.790390000000002</v>
      </c>
    </row>
    <row r="774" spans="3:10" x14ac:dyDescent="0.3">
      <c r="C774" s="1">
        <v>1071</v>
      </c>
      <c r="D774" s="1">
        <v>52.419080000000001</v>
      </c>
      <c r="E774" s="1">
        <v>52.70975</v>
      </c>
      <c r="F774" s="1">
        <v>52.465229999999998</v>
      </c>
      <c r="G774" s="1">
        <v>27.050999999999998</v>
      </c>
      <c r="H774" s="1">
        <v>46.365490000000001</v>
      </c>
      <c r="I774" s="1">
        <v>20.097729999999999</v>
      </c>
      <c r="J774" s="1">
        <v>51.347239999999999</v>
      </c>
    </row>
    <row r="775" spans="3:10" x14ac:dyDescent="0.3">
      <c r="C775" s="1">
        <v>1072</v>
      </c>
      <c r="D775" s="1">
        <v>54.459879999999998</v>
      </c>
      <c r="E775" s="1">
        <v>50.871470000000002</v>
      </c>
      <c r="F775" s="1">
        <v>51.177100000000003</v>
      </c>
      <c r="G775" s="1">
        <v>27.670870000000001</v>
      </c>
      <c r="H775" s="1">
        <v>47.190930000000002</v>
      </c>
      <c r="I775" s="1">
        <v>19.851400000000002</v>
      </c>
      <c r="J775" s="1">
        <v>51.849299999999999</v>
      </c>
    </row>
    <row r="776" spans="3:10" x14ac:dyDescent="0.3">
      <c r="C776" s="1">
        <v>1073</v>
      </c>
      <c r="D776" s="1">
        <v>56.794809999999998</v>
      </c>
      <c r="E776" s="1">
        <v>49.24503</v>
      </c>
      <c r="F776" s="1">
        <v>50.188740000000003</v>
      </c>
      <c r="G776" s="1">
        <v>28.481829999999999</v>
      </c>
      <c r="H776" s="1">
        <v>47.844880000000003</v>
      </c>
      <c r="I776" s="1">
        <v>19.792439999999999</v>
      </c>
      <c r="J776" s="1">
        <v>52.183639999999997</v>
      </c>
    </row>
    <row r="777" spans="3:10" x14ac:dyDescent="0.3">
      <c r="C777" s="1">
        <v>1074</v>
      </c>
      <c r="D777" s="1">
        <v>58.651809999999998</v>
      </c>
      <c r="E777" s="1">
        <v>47.797359999999998</v>
      </c>
      <c r="F777" s="1">
        <v>49.188989999999997</v>
      </c>
      <c r="G777" s="1">
        <v>29.284040000000001</v>
      </c>
      <c r="H777" s="1">
        <v>48.452889999999996</v>
      </c>
      <c r="I777" s="1">
        <v>19.627420000000001</v>
      </c>
      <c r="J777" s="1">
        <v>52.834319999999998</v>
      </c>
    </row>
    <row r="778" spans="3:10" x14ac:dyDescent="0.3">
      <c r="C778" s="1">
        <v>1075</v>
      </c>
      <c r="D778" s="1">
        <v>60.004869999999997</v>
      </c>
      <c r="E778" s="1">
        <v>46.622160000000001</v>
      </c>
      <c r="F778" s="1">
        <v>48.625250000000001</v>
      </c>
      <c r="G778" s="1">
        <v>30.142440000000001</v>
      </c>
      <c r="H778" s="1">
        <v>49.130049999999997</v>
      </c>
      <c r="I778" s="1">
        <v>19.43393</v>
      </c>
      <c r="J778" s="1">
        <v>53.330190000000002</v>
      </c>
    </row>
    <row r="779" spans="3:10" x14ac:dyDescent="0.3">
      <c r="C779" s="1">
        <v>1076</v>
      </c>
      <c r="D779" s="1">
        <v>60.462330000000001</v>
      </c>
      <c r="E779" s="1">
        <v>45.855179999999997</v>
      </c>
      <c r="F779" s="1">
        <v>48.080829999999999</v>
      </c>
      <c r="G779" s="1">
        <v>31.0121</v>
      </c>
      <c r="H779" s="1">
        <v>49.856929999999998</v>
      </c>
      <c r="I779" s="1">
        <v>19.42043</v>
      </c>
      <c r="J779" s="1">
        <v>53.768990000000002</v>
      </c>
    </row>
    <row r="780" spans="3:10" x14ac:dyDescent="0.3">
      <c r="C780" s="1">
        <v>1077</v>
      </c>
      <c r="D780" s="1">
        <v>60.088900000000002</v>
      </c>
      <c r="E780" s="1">
        <v>45.393300000000004</v>
      </c>
      <c r="F780" s="1">
        <v>47.410139999999998</v>
      </c>
      <c r="G780" s="1">
        <v>31.824860000000001</v>
      </c>
      <c r="H780" s="1">
        <v>50.376579999999997</v>
      </c>
      <c r="I780" s="1">
        <v>19.401340000000001</v>
      </c>
      <c r="J780" s="1">
        <v>54.013680000000001</v>
      </c>
    </row>
    <row r="781" spans="3:10" x14ac:dyDescent="0.3">
      <c r="C781" s="1">
        <v>1078</v>
      </c>
      <c r="D781" s="1">
        <v>58.863230000000001</v>
      </c>
      <c r="E781" s="1">
        <v>45.056060000000002</v>
      </c>
      <c r="F781" s="1">
        <v>46.465420000000002</v>
      </c>
      <c r="G781" s="1">
        <v>32.763869999999997</v>
      </c>
      <c r="H781" s="1">
        <v>50.905569999999997</v>
      </c>
      <c r="I781" s="1">
        <v>19.555289999999999</v>
      </c>
      <c r="J781" s="1">
        <v>54.148690000000002</v>
      </c>
    </row>
    <row r="782" spans="3:10" x14ac:dyDescent="0.3">
      <c r="C782" s="1">
        <v>1079</v>
      </c>
      <c r="D782" s="1">
        <v>56.984720000000003</v>
      </c>
      <c r="E782" s="1">
        <v>44.537080000000003</v>
      </c>
      <c r="F782" s="1">
        <v>45.21772</v>
      </c>
      <c r="G782" s="1">
        <v>33.693930000000002</v>
      </c>
      <c r="H782" s="1">
        <v>51.438650000000003</v>
      </c>
      <c r="I782" s="1">
        <v>19.725010000000001</v>
      </c>
      <c r="J782" s="1">
        <v>54.354790000000001</v>
      </c>
    </row>
    <row r="783" spans="3:10" x14ac:dyDescent="0.3">
      <c r="C783" s="1">
        <v>1080</v>
      </c>
      <c r="D783" s="1">
        <v>54.456569999999999</v>
      </c>
      <c r="E783" s="1">
        <v>43.68638</v>
      </c>
      <c r="F783" s="1">
        <v>43.568060000000003</v>
      </c>
      <c r="G783" s="1">
        <v>34.436520000000002</v>
      </c>
      <c r="H783" s="1">
        <v>51.677349999999997</v>
      </c>
      <c r="I783" s="1">
        <v>19.878990000000002</v>
      </c>
      <c r="J783" s="1">
        <v>54.590789999999998</v>
      </c>
    </row>
    <row r="784" spans="3:10" x14ac:dyDescent="0.3">
      <c r="C784" s="1">
        <v>1081</v>
      </c>
      <c r="D784" s="1">
        <v>51.837960000000002</v>
      </c>
      <c r="E784" s="1">
        <v>42.46114</v>
      </c>
      <c r="F784" s="1">
        <v>41.786450000000002</v>
      </c>
      <c r="G784" s="1">
        <v>35.292589999999997</v>
      </c>
      <c r="H784" s="1">
        <v>51.684150000000002</v>
      </c>
      <c r="I784" s="1">
        <v>20.184899999999999</v>
      </c>
      <c r="J784" s="1">
        <v>54.698300000000003</v>
      </c>
    </row>
    <row r="785" spans="3:10" x14ac:dyDescent="0.3">
      <c r="C785" s="1">
        <v>1082</v>
      </c>
      <c r="D785" s="1">
        <v>49.591830000000002</v>
      </c>
      <c r="E785" s="1">
        <v>40.672910000000002</v>
      </c>
      <c r="F785" s="1">
        <v>39.889710000000001</v>
      </c>
      <c r="G785" s="1">
        <v>36.000399999999999</v>
      </c>
      <c r="H785" s="1">
        <v>51.633629999999997</v>
      </c>
      <c r="I785" s="1">
        <v>20.446210000000001</v>
      </c>
      <c r="J785" s="1">
        <v>54.673470000000002</v>
      </c>
    </row>
    <row r="786" spans="3:10" x14ac:dyDescent="0.3">
      <c r="C786" s="1">
        <v>1083</v>
      </c>
      <c r="D786" s="1">
        <v>47.857520000000001</v>
      </c>
      <c r="E786" s="1">
        <v>38.698560000000001</v>
      </c>
      <c r="F786" s="1">
        <v>38.31185</v>
      </c>
      <c r="G786" s="1">
        <v>36.735959999999999</v>
      </c>
      <c r="H786" s="1">
        <v>51.512909999999998</v>
      </c>
      <c r="I786" s="1">
        <v>20.78425</v>
      </c>
      <c r="J786" s="1">
        <v>54.883949999999999</v>
      </c>
    </row>
    <row r="787" spans="3:10" x14ac:dyDescent="0.3">
      <c r="C787" s="1">
        <v>1084</v>
      </c>
      <c r="D787" s="1">
        <v>47.009059999999998</v>
      </c>
      <c r="E787" s="1">
        <v>36.768900000000002</v>
      </c>
      <c r="F787" s="1">
        <v>37.276919999999997</v>
      </c>
      <c r="G787" s="1">
        <v>37.303269999999998</v>
      </c>
      <c r="H787" s="1">
        <v>51.38194</v>
      </c>
      <c r="I787" s="1">
        <v>21.084230000000002</v>
      </c>
      <c r="J787" s="1">
        <v>55.029789999999998</v>
      </c>
    </row>
    <row r="788" spans="3:10" x14ac:dyDescent="0.3">
      <c r="C788" s="1">
        <v>1085</v>
      </c>
      <c r="D788" s="1">
        <v>46.99044</v>
      </c>
      <c r="E788" s="1">
        <v>35.078060000000001</v>
      </c>
      <c r="F788" s="1">
        <v>36.708640000000003</v>
      </c>
      <c r="G788" s="1">
        <v>37.882840000000002</v>
      </c>
      <c r="H788" s="1">
        <v>51.148580000000003</v>
      </c>
      <c r="I788" s="1">
        <v>21.334959999999999</v>
      </c>
      <c r="J788" s="1">
        <v>54.958179999999999</v>
      </c>
    </row>
    <row r="789" spans="3:10" x14ac:dyDescent="0.3">
      <c r="C789" s="1">
        <v>1086</v>
      </c>
      <c r="D789" s="1">
        <v>47.590029999999999</v>
      </c>
      <c r="E789" s="1">
        <v>33.874209999999998</v>
      </c>
      <c r="F789" s="1">
        <v>36.428600000000003</v>
      </c>
      <c r="G789" s="1">
        <v>38.224260000000001</v>
      </c>
      <c r="H789" s="1">
        <v>50.871960000000001</v>
      </c>
      <c r="I789" s="1">
        <v>21.52786</v>
      </c>
      <c r="J789" s="1">
        <v>54.781649999999999</v>
      </c>
    </row>
    <row r="790" spans="3:10" x14ac:dyDescent="0.3">
      <c r="C790" s="1">
        <v>1087</v>
      </c>
      <c r="D790" s="1">
        <v>48.440890000000003</v>
      </c>
      <c r="E790" s="1">
        <v>33.22607</v>
      </c>
      <c r="F790" s="1">
        <v>36.61186</v>
      </c>
      <c r="G790" s="1">
        <v>38.547550000000001</v>
      </c>
      <c r="H790" s="1">
        <v>50.697510000000001</v>
      </c>
      <c r="I790" s="1">
        <v>21.802209999999999</v>
      </c>
      <c r="J790" s="1">
        <v>54.552379999999999</v>
      </c>
    </row>
    <row r="791" spans="3:10" x14ac:dyDescent="0.3">
      <c r="C791" s="1">
        <v>1088</v>
      </c>
      <c r="D791" s="1">
        <v>48.768650000000001</v>
      </c>
      <c r="E791" s="1">
        <v>33.236280000000001</v>
      </c>
      <c r="F791" s="1">
        <v>36.740650000000002</v>
      </c>
      <c r="G791" s="1">
        <v>38.663119999999999</v>
      </c>
      <c r="H791" s="1">
        <v>50.316290000000002</v>
      </c>
      <c r="I791" s="1">
        <v>22.07808</v>
      </c>
      <c r="J791" s="1">
        <v>54.119430000000001</v>
      </c>
    </row>
    <row r="792" spans="3:10" x14ac:dyDescent="0.3">
      <c r="C792" s="1">
        <v>1089</v>
      </c>
      <c r="D792" s="1">
        <v>48.04224</v>
      </c>
      <c r="E792" s="1">
        <v>33.586559999999999</v>
      </c>
      <c r="F792" s="1">
        <v>36.824570000000001</v>
      </c>
      <c r="G792" s="1">
        <v>38.730919999999998</v>
      </c>
      <c r="H792" s="1">
        <v>49.890450000000001</v>
      </c>
      <c r="I792" s="1">
        <v>22.432700000000001</v>
      </c>
      <c r="J792" s="1">
        <v>53.603140000000003</v>
      </c>
    </row>
    <row r="793" spans="3:10" x14ac:dyDescent="0.3">
      <c r="C793" s="1">
        <v>1090</v>
      </c>
      <c r="D793" s="1">
        <v>46.095829999999999</v>
      </c>
      <c r="E793" s="1">
        <v>33.929020000000001</v>
      </c>
      <c r="F793" s="1">
        <v>36.63888</v>
      </c>
      <c r="G793" s="1">
        <v>38.602449999999997</v>
      </c>
      <c r="H793" s="1">
        <v>49.353400000000001</v>
      </c>
      <c r="I793" s="1">
        <v>22.789059999999999</v>
      </c>
      <c r="J793" s="1">
        <v>53.091529999999999</v>
      </c>
    </row>
    <row r="794" spans="3:10" x14ac:dyDescent="0.3">
      <c r="C794" s="1">
        <v>1091</v>
      </c>
      <c r="D794" s="1">
        <v>43.13664</v>
      </c>
      <c r="E794" s="1">
        <v>34.19661</v>
      </c>
      <c r="F794" s="1">
        <v>36.089970000000001</v>
      </c>
      <c r="G794" s="1">
        <v>38.617829999999998</v>
      </c>
      <c r="H794" s="1">
        <v>48.652149999999999</v>
      </c>
      <c r="I794" s="1">
        <v>23.226089999999999</v>
      </c>
      <c r="J794" s="1">
        <v>52.58811</v>
      </c>
    </row>
    <row r="795" spans="3:10" x14ac:dyDescent="0.3">
      <c r="C795" s="1">
        <v>1092</v>
      </c>
      <c r="D795" s="1">
        <v>40.106610000000003</v>
      </c>
      <c r="E795" s="1">
        <v>34.051360000000003</v>
      </c>
      <c r="F795" s="1">
        <v>35.15587</v>
      </c>
      <c r="G795" s="1">
        <v>38.546599999999998</v>
      </c>
      <c r="H795" s="1">
        <v>47.950009999999999</v>
      </c>
      <c r="I795" s="1">
        <v>23.620049999999999</v>
      </c>
      <c r="J795" s="1">
        <v>52.134970000000003</v>
      </c>
    </row>
    <row r="796" spans="3:10" x14ac:dyDescent="0.3">
      <c r="C796" s="1">
        <v>1093</v>
      </c>
      <c r="D796" s="1">
        <v>37.161630000000002</v>
      </c>
      <c r="E796" s="1">
        <v>33.523600000000002</v>
      </c>
      <c r="F796" s="1">
        <v>34.185839999999999</v>
      </c>
      <c r="G796" s="1">
        <v>38.322130000000001</v>
      </c>
      <c r="H796" s="1">
        <v>47.166840000000001</v>
      </c>
      <c r="I796" s="1">
        <v>24.00234</v>
      </c>
      <c r="J796" s="1">
        <v>51.692230000000002</v>
      </c>
    </row>
    <row r="797" spans="3:10" x14ac:dyDescent="0.3">
      <c r="C797" s="1">
        <v>1094</v>
      </c>
      <c r="D797" s="1">
        <v>35.127830000000003</v>
      </c>
      <c r="E797" s="1">
        <v>32.56568</v>
      </c>
      <c r="F797" s="1">
        <v>33.130180000000003</v>
      </c>
      <c r="G797" s="1">
        <v>38.094389999999997</v>
      </c>
      <c r="H797" s="1">
        <v>46.400709999999997</v>
      </c>
      <c r="I797" s="1">
        <v>24.282720000000001</v>
      </c>
      <c r="J797" s="1">
        <v>51.63026</v>
      </c>
    </row>
    <row r="798" spans="3:10" x14ac:dyDescent="0.3">
      <c r="C798" s="1">
        <v>1095</v>
      </c>
      <c r="D798" s="1">
        <v>33.99183</v>
      </c>
      <c r="E798" s="1">
        <v>31.349830000000001</v>
      </c>
      <c r="F798" s="1">
        <v>32.437660000000001</v>
      </c>
      <c r="G798" s="1">
        <v>37.80547</v>
      </c>
      <c r="H798" s="1">
        <v>45.61842</v>
      </c>
      <c r="I798" s="1">
        <v>24.572939999999999</v>
      </c>
      <c r="J798" s="1">
        <v>51.40155</v>
      </c>
    </row>
    <row r="799" spans="3:10" x14ac:dyDescent="0.3">
      <c r="C799" s="1">
        <v>1096</v>
      </c>
      <c r="D799" s="1">
        <v>33.885509999999996</v>
      </c>
      <c r="E799" s="1">
        <v>30.193069999999999</v>
      </c>
      <c r="F799" s="1">
        <v>32.208829999999999</v>
      </c>
      <c r="G799" s="1">
        <v>37.503329999999998</v>
      </c>
      <c r="H799" s="1">
        <v>44.837760000000003</v>
      </c>
      <c r="I799" s="1">
        <v>24.821069999999999</v>
      </c>
      <c r="J799" s="1">
        <v>51.354509999999998</v>
      </c>
    </row>
    <row r="800" spans="3:10" x14ac:dyDescent="0.3">
      <c r="C800" s="1">
        <v>1097</v>
      </c>
      <c r="D800" s="1">
        <v>34.679250000000003</v>
      </c>
      <c r="E800" s="1">
        <v>29.366430000000001</v>
      </c>
      <c r="F800" s="1">
        <v>32.475700000000003</v>
      </c>
      <c r="G800" s="1">
        <v>37.053800000000003</v>
      </c>
      <c r="H800" s="1">
        <v>44.150109999999998</v>
      </c>
      <c r="I800" s="1">
        <v>24.961449999999999</v>
      </c>
      <c r="J800" s="1">
        <v>51.270240000000001</v>
      </c>
    </row>
    <row r="801" spans="3:10" x14ac:dyDescent="0.3">
      <c r="C801" s="1">
        <v>1098</v>
      </c>
      <c r="D801" s="1">
        <v>36.1267</v>
      </c>
      <c r="E801" s="1">
        <v>28.969619999999999</v>
      </c>
      <c r="F801" s="1">
        <v>33.190249999999999</v>
      </c>
      <c r="G801" s="1">
        <v>36.495449999999998</v>
      </c>
      <c r="H801" s="1">
        <v>43.490279999999998</v>
      </c>
      <c r="I801" s="1">
        <v>25.082439999999998</v>
      </c>
      <c r="J801" s="1">
        <v>51.012300000000003</v>
      </c>
    </row>
    <row r="802" spans="3:10" x14ac:dyDescent="0.3">
      <c r="C802" s="1">
        <v>1099</v>
      </c>
      <c r="D802" s="1">
        <v>37.749720000000003</v>
      </c>
      <c r="E802" s="1">
        <v>29.195049999999998</v>
      </c>
      <c r="F802" s="1">
        <v>34.354509999999998</v>
      </c>
      <c r="G802" s="1">
        <v>35.904870000000003</v>
      </c>
      <c r="H802" s="1">
        <v>42.785710000000002</v>
      </c>
      <c r="I802" s="1">
        <v>25.16535</v>
      </c>
      <c r="J802" s="1">
        <v>50.783470000000001</v>
      </c>
    </row>
    <row r="803" spans="3:10" x14ac:dyDescent="0.3">
      <c r="C803" s="1">
        <v>1100</v>
      </c>
      <c r="D803" s="1">
        <v>39.007210000000001</v>
      </c>
      <c r="E803" s="1">
        <v>29.922720000000002</v>
      </c>
      <c r="F803" s="1">
        <v>35.60463</v>
      </c>
      <c r="G803" s="1">
        <v>35.298999999999999</v>
      </c>
      <c r="H803" s="1">
        <v>42.260559999999998</v>
      </c>
      <c r="I803" s="1">
        <v>25.263030000000001</v>
      </c>
      <c r="J803" s="1">
        <v>50.598640000000003</v>
      </c>
    </row>
    <row r="804" spans="3:10" x14ac:dyDescent="0.3">
      <c r="C804" s="1">
        <v>1101</v>
      </c>
      <c r="D804" s="1">
        <v>39.184249999999999</v>
      </c>
      <c r="E804" s="1">
        <v>31.139959999999999</v>
      </c>
      <c r="F804" s="1">
        <v>37.051020000000001</v>
      </c>
      <c r="G804" s="1">
        <v>34.470370000000003</v>
      </c>
      <c r="H804" s="1">
        <v>41.65269</v>
      </c>
      <c r="I804" s="1">
        <v>25.280560000000001</v>
      </c>
      <c r="J804" s="1">
        <v>50.302579999999999</v>
      </c>
    </row>
    <row r="805" spans="3:10" x14ac:dyDescent="0.3">
      <c r="C805" s="1">
        <v>1102</v>
      </c>
      <c r="D805" s="1">
        <v>38.117870000000003</v>
      </c>
      <c r="E805" s="1">
        <v>32.597900000000003</v>
      </c>
      <c r="F805" s="1">
        <v>38.160690000000002</v>
      </c>
      <c r="G805" s="1">
        <v>33.769829999999999</v>
      </c>
      <c r="H805" s="1">
        <v>41.125720000000001</v>
      </c>
      <c r="I805" s="1">
        <v>25.30667</v>
      </c>
      <c r="J805" s="1">
        <v>50.120710000000003</v>
      </c>
    </row>
    <row r="806" spans="3:10" x14ac:dyDescent="0.3">
      <c r="C806" s="1">
        <v>1103</v>
      </c>
      <c r="D806" s="1">
        <v>35.990209999999998</v>
      </c>
      <c r="E806" s="1">
        <v>34.020499999999998</v>
      </c>
      <c r="F806" s="1">
        <v>39.352119999999999</v>
      </c>
      <c r="G806" s="1">
        <v>32.982309999999998</v>
      </c>
      <c r="H806" s="1">
        <v>40.795140000000004</v>
      </c>
      <c r="I806" s="1">
        <v>25.26164</v>
      </c>
      <c r="J806" s="1">
        <v>50.123019999999997</v>
      </c>
    </row>
    <row r="807" spans="3:10" x14ac:dyDescent="0.3">
      <c r="C807" s="1">
        <v>1104</v>
      </c>
      <c r="D807" s="1">
        <v>33.639110000000002</v>
      </c>
      <c r="E807" s="1">
        <v>35.345120000000001</v>
      </c>
      <c r="F807" s="1">
        <v>40.202489999999997</v>
      </c>
      <c r="G807" s="1">
        <v>32.318539999999999</v>
      </c>
      <c r="H807" s="1">
        <v>40.317740000000001</v>
      </c>
      <c r="I807" s="1">
        <v>24.985720000000001</v>
      </c>
      <c r="J807" s="1">
        <v>50.250509999999998</v>
      </c>
    </row>
    <row r="808" spans="3:10" x14ac:dyDescent="0.3">
      <c r="C808" s="1">
        <v>1105</v>
      </c>
      <c r="D808" s="1">
        <v>31.556509999999999</v>
      </c>
      <c r="E808" s="1">
        <v>36.361359999999998</v>
      </c>
      <c r="F808" s="1">
        <v>40.94323</v>
      </c>
      <c r="G808" s="1">
        <v>31.63008</v>
      </c>
      <c r="H808" s="1">
        <v>40.040329999999997</v>
      </c>
      <c r="I808" s="1">
        <v>24.734539999999999</v>
      </c>
      <c r="J808" s="1">
        <v>50.445729999999998</v>
      </c>
    </row>
    <row r="809" spans="3:10" x14ac:dyDescent="0.3">
      <c r="C809" s="1">
        <v>1106</v>
      </c>
      <c r="D809" s="1">
        <v>30.245450000000002</v>
      </c>
      <c r="E809" s="1">
        <v>37.137279999999997</v>
      </c>
      <c r="F809" s="1">
        <v>41.722189999999998</v>
      </c>
      <c r="G809" s="1">
        <v>30.98875</v>
      </c>
      <c r="H809" s="1">
        <v>39.902360000000002</v>
      </c>
      <c r="I809" s="1">
        <v>24.282550000000001</v>
      </c>
      <c r="J809" s="1">
        <v>50.761519999999997</v>
      </c>
    </row>
    <row r="810" spans="3:10" x14ac:dyDescent="0.3">
      <c r="C810" s="1">
        <v>1107</v>
      </c>
      <c r="D810" s="1">
        <v>29.7804</v>
      </c>
      <c r="E810" s="1">
        <v>37.763069999999999</v>
      </c>
      <c r="F810" s="1">
        <v>42.54504</v>
      </c>
      <c r="G810" s="1">
        <v>30.420870000000001</v>
      </c>
      <c r="H810" s="1">
        <v>39.682079999999999</v>
      </c>
      <c r="I810" s="1">
        <v>23.76023</v>
      </c>
      <c r="J810" s="1">
        <v>51.134030000000003</v>
      </c>
    </row>
    <row r="811" spans="3:10" x14ac:dyDescent="0.3">
      <c r="C811" s="1">
        <v>1108</v>
      </c>
      <c r="D811" s="1">
        <v>30.24578</v>
      </c>
      <c r="E811" s="1">
        <v>38.388060000000003</v>
      </c>
      <c r="F811" s="1">
        <v>43.519120000000001</v>
      </c>
      <c r="G811" s="1">
        <v>29.830179999999999</v>
      </c>
      <c r="H811" s="1">
        <v>39.724449999999997</v>
      </c>
      <c r="I811" s="1">
        <v>23.19219</v>
      </c>
      <c r="J811" s="1">
        <v>51.643999999999998</v>
      </c>
    </row>
    <row r="812" spans="3:10" x14ac:dyDescent="0.3">
      <c r="C812" s="1">
        <v>1109</v>
      </c>
      <c r="D812" s="1">
        <v>31.57967</v>
      </c>
      <c r="E812" s="1">
        <v>39.096519999999998</v>
      </c>
      <c r="F812" s="1">
        <v>44.545720000000003</v>
      </c>
      <c r="G812" s="1">
        <v>29.36196</v>
      </c>
      <c r="H812" s="1">
        <v>39.701790000000003</v>
      </c>
      <c r="I812" s="1">
        <v>22.707429999999999</v>
      </c>
      <c r="J812" s="1">
        <v>51.99438</v>
      </c>
    </row>
    <row r="813" spans="3:10" x14ac:dyDescent="0.3">
      <c r="C813" s="1">
        <v>1110</v>
      </c>
      <c r="D813" s="1">
        <v>33.562600000000003</v>
      </c>
      <c r="E813" s="1">
        <v>40.000329999999998</v>
      </c>
      <c r="F813" s="1">
        <v>45.611550000000001</v>
      </c>
      <c r="G813" s="1">
        <v>28.943359999999998</v>
      </c>
      <c r="H813" s="1">
        <v>39.79278</v>
      </c>
      <c r="I813" s="1">
        <v>22.188659999999999</v>
      </c>
      <c r="J813" s="1">
        <v>52.356549999999999</v>
      </c>
    </row>
    <row r="814" spans="3:10" x14ac:dyDescent="0.3">
      <c r="C814" s="1">
        <v>1111</v>
      </c>
      <c r="D814" s="1">
        <v>35.950940000000003</v>
      </c>
      <c r="E814" s="1">
        <v>41.12471</v>
      </c>
      <c r="F814" s="1">
        <v>46.534849999999999</v>
      </c>
      <c r="G814" s="1">
        <v>28.56982</v>
      </c>
      <c r="H814" s="1">
        <v>39.767919999999997</v>
      </c>
      <c r="I814" s="1">
        <v>21.80564</v>
      </c>
      <c r="J814" s="1">
        <v>52.585970000000003</v>
      </c>
    </row>
    <row r="815" spans="3:10" x14ac:dyDescent="0.3">
      <c r="C815" s="1">
        <v>1112</v>
      </c>
      <c r="D815" s="1">
        <v>38.223480000000002</v>
      </c>
      <c r="E815" s="1">
        <v>42.233640000000001</v>
      </c>
      <c r="F815" s="1">
        <v>47.310459999999999</v>
      </c>
      <c r="G815" s="1">
        <v>28.274349999999998</v>
      </c>
      <c r="H815" s="1">
        <v>39.754260000000002</v>
      </c>
      <c r="I815" s="1">
        <v>21.51099</v>
      </c>
      <c r="J815" s="1">
        <v>52.700189999999999</v>
      </c>
    </row>
    <row r="816" spans="3:10" x14ac:dyDescent="0.3">
      <c r="C816" s="1">
        <v>1113</v>
      </c>
      <c r="D816" s="1">
        <v>39.935110000000002</v>
      </c>
      <c r="E816" s="1">
        <v>43.327530000000003</v>
      </c>
      <c r="F816" s="1">
        <v>47.808639999999997</v>
      </c>
      <c r="G816" s="1">
        <v>28.046769999999999</v>
      </c>
      <c r="H816" s="1">
        <v>39.88879</v>
      </c>
      <c r="I816" s="1">
        <v>21.339449999999999</v>
      </c>
      <c r="J816" s="1">
        <v>52.86007</v>
      </c>
    </row>
    <row r="817" spans="3:10" x14ac:dyDescent="0.3">
      <c r="C817" s="1">
        <v>1114</v>
      </c>
      <c r="D817" s="1">
        <v>40.809060000000002</v>
      </c>
      <c r="E817" s="1">
        <v>44.22316</v>
      </c>
      <c r="F817" s="1">
        <v>48.049869999999999</v>
      </c>
      <c r="G817" s="1">
        <v>27.870509999999999</v>
      </c>
      <c r="H817" s="1">
        <v>40.03342</v>
      </c>
      <c r="I817" s="1">
        <v>21.196760000000001</v>
      </c>
      <c r="J817" s="1">
        <v>53.094720000000002</v>
      </c>
    </row>
    <row r="818" spans="3:10" x14ac:dyDescent="0.3">
      <c r="C818" s="1">
        <v>1115</v>
      </c>
      <c r="D818" s="1">
        <v>41.001840000000001</v>
      </c>
      <c r="E818" s="1">
        <v>44.751609999999999</v>
      </c>
      <c r="F818" s="1">
        <v>48.033819999999999</v>
      </c>
      <c r="G818" s="1">
        <v>27.665749999999999</v>
      </c>
      <c r="H818" s="1">
        <v>40.134149999999998</v>
      </c>
      <c r="I818" s="1">
        <v>21.067039999999999</v>
      </c>
      <c r="J818" s="1">
        <v>53.262239999999998</v>
      </c>
    </row>
    <row r="819" spans="3:10" x14ac:dyDescent="0.3">
      <c r="C819" s="1">
        <v>1116</v>
      </c>
      <c r="D819" s="1">
        <v>40.860680000000002</v>
      </c>
      <c r="E819" s="1">
        <v>44.948149999999998</v>
      </c>
      <c r="F819" s="1">
        <v>47.830779999999997</v>
      </c>
      <c r="G819" s="1">
        <v>27.609269999999999</v>
      </c>
      <c r="H819" s="1">
        <v>40.462429999999998</v>
      </c>
      <c r="I819" s="1">
        <v>21.019290000000002</v>
      </c>
      <c r="J819" s="1">
        <v>53.587879999999998</v>
      </c>
    </row>
    <row r="820" spans="3:10" x14ac:dyDescent="0.3">
      <c r="C820" s="1">
        <v>1117</v>
      </c>
      <c r="D820" s="1">
        <v>40.854990000000001</v>
      </c>
      <c r="E820" s="1">
        <v>44.844360000000002</v>
      </c>
      <c r="F820" s="1">
        <v>47.709049999999998</v>
      </c>
      <c r="G820" s="1">
        <v>27.47456</v>
      </c>
      <c r="H820" s="1">
        <v>40.832039999999999</v>
      </c>
      <c r="I820" s="1">
        <v>20.929379999999998</v>
      </c>
      <c r="J820" s="1">
        <v>54.08408</v>
      </c>
    </row>
    <row r="821" spans="3:10" x14ac:dyDescent="0.3">
      <c r="C821" s="1">
        <v>1118</v>
      </c>
      <c r="D821" s="1">
        <v>41.348820000000003</v>
      </c>
      <c r="E821" s="1">
        <v>44.569479999999999</v>
      </c>
      <c r="F821" s="1">
        <v>47.469470000000001</v>
      </c>
      <c r="G821" s="1">
        <v>27.486070000000002</v>
      </c>
      <c r="H821" s="1">
        <v>41.278619999999997</v>
      </c>
      <c r="I821" s="1">
        <v>20.849060000000001</v>
      </c>
      <c r="J821" s="1">
        <v>54.538330000000002</v>
      </c>
    </row>
    <row r="822" spans="3:10" x14ac:dyDescent="0.3">
      <c r="C822" s="1">
        <v>1119</v>
      </c>
      <c r="D822" s="1">
        <v>42.4833</v>
      </c>
      <c r="E822" s="1">
        <v>44.254800000000003</v>
      </c>
      <c r="F822" s="1">
        <v>47.334159999999997</v>
      </c>
      <c r="G822" s="1">
        <v>27.548120000000001</v>
      </c>
      <c r="H822" s="1">
        <v>41.640700000000002</v>
      </c>
      <c r="I822" s="1">
        <v>20.79964</v>
      </c>
      <c r="J822" s="1">
        <v>54.902439999999999</v>
      </c>
    </row>
    <row r="823" spans="3:10" x14ac:dyDescent="0.3">
      <c r="C823" s="1">
        <v>1120</v>
      </c>
      <c r="D823" s="1">
        <v>44.181060000000002</v>
      </c>
      <c r="E823" s="1">
        <v>44.132930000000002</v>
      </c>
      <c r="F823" s="1">
        <v>47.305459999999997</v>
      </c>
      <c r="G823" s="1">
        <v>27.574010000000001</v>
      </c>
      <c r="H823" s="1">
        <v>42.086590000000001</v>
      </c>
      <c r="I823" s="1">
        <v>20.782830000000001</v>
      </c>
      <c r="J823" s="1">
        <v>55.261539999999997</v>
      </c>
    </row>
    <row r="824" spans="3:10" x14ac:dyDescent="0.3">
      <c r="C824" s="1">
        <v>1121</v>
      </c>
      <c r="D824" s="1">
        <v>46.193539999999999</v>
      </c>
      <c r="E824" s="1">
        <v>43.965089999999996</v>
      </c>
      <c r="F824" s="1">
        <v>47.182470000000002</v>
      </c>
      <c r="G824" s="1">
        <v>27.716000000000001</v>
      </c>
      <c r="H824" s="1">
        <v>42.558700000000002</v>
      </c>
      <c r="I824" s="1">
        <v>20.8017</v>
      </c>
      <c r="J824" s="1">
        <v>55.561680000000003</v>
      </c>
    </row>
    <row r="825" spans="3:10" x14ac:dyDescent="0.3">
      <c r="C825" s="1">
        <v>1122</v>
      </c>
      <c r="D825" s="1">
        <v>48.039540000000002</v>
      </c>
      <c r="E825" s="1">
        <v>43.895989999999998</v>
      </c>
      <c r="F825" s="1">
        <v>47.0871</v>
      </c>
      <c r="G825" s="1">
        <v>27.817679999999999</v>
      </c>
      <c r="H825" s="1">
        <v>42.91572</v>
      </c>
      <c r="I825" s="1">
        <v>20.81615</v>
      </c>
      <c r="J825" s="1">
        <v>55.70393</v>
      </c>
    </row>
    <row r="826" spans="3:10" x14ac:dyDescent="0.3">
      <c r="C826" s="1">
        <v>1123</v>
      </c>
      <c r="D826" s="1">
        <v>49.357230000000001</v>
      </c>
      <c r="E826" s="1">
        <v>43.941070000000003</v>
      </c>
      <c r="F826" s="1">
        <v>46.781550000000003</v>
      </c>
      <c r="G826" s="1">
        <v>27.98565</v>
      </c>
      <c r="H826" s="1">
        <v>43.278419999999997</v>
      </c>
      <c r="I826" s="1">
        <v>20.994019999999999</v>
      </c>
      <c r="J826" s="1">
        <v>55.772779999999997</v>
      </c>
    </row>
    <row r="827" spans="3:10" x14ac:dyDescent="0.3">
      <c r="C827" s="1">
        <v>1124</v>
      </c>
      <c r="D827" s="1">
        <v>49.811439999999997</v>
      </c>
      <c r="E827" s="1">
        <v>43.830260000000003</v>
      </c>
      <c r="F827" s="1">
        <v>46.347720000000002</v>
      </c>
      <c r="G827" s="1">
        <v>28.224630000000001</v>
      </c>
      <c r="H827" s="1">
        <v>43.616370000000003</v>
      </c>
      <c r="I827" s="1">
        <v>21.140180000000001</v>
      </c>
      <c r="J827" s="1">
        <v>55.61262</v>
      </c>
    </row>
    <row r="828" spans="3:10" x14ac:dyDescent="0.3">
      <c r="C828" s="1">
        <v>1125</v>
      </c>
      <c r="D828" s="1">
        <v>49.502279999999999</v>
      </c>
      <c r="E828" s="1">
        <v>43.566139999999997</v>
      </c>
      <c r="F828" s="1">
        <v>45.773530000000001</v>
      </c>
      <c r="G828" s="1">
        <v>28.448599999999999</v>
      </c>
      <c r="H828" s="1">
        <v>43.925040000000003</v>
      </c>
      <c r="I828" s="1">
        <v>21.373560000000001</v>
      </c>
      <c r="J828" s="1">
        <v>55.473399999999998</v>
      </c>
    </row>
    <row r="829" spans="3:10" x14ac:dyDescent="0.3">
      <c r="C829" s="1">
        <v>1126</v>
      </c>
      <c r="D829" s="1">
        <v>48.757689999999997</v>
      </c>
      <c r="E829" s="1">
        <v>43.170610000000003</v>
      </c>
      <c r="F829" s="1">
        <v>45.128810000000001</v>
      </c>
      <c r="G829" s="1">
        <v>28.753540000000001</v>
      </c>
      <c r="H829" s="1">
        <v>44.339550000000003</v>
      </c>
      <c r="I829" s="1">
        <v>21.574280000000002</v>
      </c>
      <c r="J829" s="1">
        <v>55.272570000000002</v>
      </c>
    </row>
    <row r="830" spans="3:10" x14ac:dyDescent="0.3">
      <c r="C830" s="1">
        <v>1127</v>
      </c>
      <c r="D830" s="1">
        <v>47.89311</v>
      </c>
      <c r="E830" s="1">
        <v>42.543999999999997</v>
      </c>
      <c r="F830" s="1">
        <v>44.34836</v>
      </c>
      <c r="G830" s="1">
        <v>29.041419999999999</v>
      </c>
      <c r="H830" s="1">
        <v>44.753909999999998</v>
      </c>
      <c r="I830" s="1">
        <v>21.895230000000002</v>
      </c>
      <c r="J830" s="1">
        <v>55.18</v>
      </c>
    </row>
    <row r="831" spans="3:10" x14ac:dyDescent="0.3">
      <c r="C831" s="1">
        <v>1128</v>
      </c>
      <c r="D831" s="1">
        <v>47.210360000000001</v>
      </c>
      <c r="E831" s="1">
        <v>41.84413</v>
      </c>
      <c r="F831" s="1">
        <v>43.579070000000002</v>
      </c>
      <c r="G831" s="1">
        <v>29.437370000000001</v>
      </c>
      <c r="H831" s="1">
        <v>45.092489999999998</v>
      </c>
      <c r="I831" s="1">
        <v>22.073319999999999</v>
      </c>
      <c r="J831" s="1">
        <v>55.088880000000003</v>
      </c>
    </row>
    <row r="832" spans="3:10" x14ac:dyDescent="0.3">
      <c r="C832" s="1">
        <v>1129</v>
      </c>
      <c r="D832" s="1">
        <v>46.916339999999998</v>
      </c>
      <c r="E832" s="1">
        <v>41.076610000000002</v>
      </c>
      <c r="F832" s="1">
        <v>42.873890000000003</v>
      </c>
      <c r="G832" s="1">
        <v>29.85192</v>
      </c>
      <c r="H832" s="1">
        <v>45.468339999999998</v>
      </c>
      <c r="I832" s="1">
        <v>22.358640000000001</v>
      </c>
      <c r="J832" s="1">
        <v>54.958959999999998</v>
      </c>
    </row>
    <row r="833" spans="3:10" x14ac:dyDescent="0.3">
      <c r="C833" s="1">
        <v>1130</v>
      </c>
      <c r="D833" s="1">
        <v>46.992809999999999</v>
      </c>
      <c r="E833" s="1">
        <v>40.309460000000001</v>
      </c>
      <c r="F833" s="1">
        <v>42.178069999999998</v>
      </c>
      <c r="G833" s="1">
        <v>30.18976</v>
      </c>
      <c r="H833" s="1">
        <v>45.890300000000003</v>
      </c>
      <c r="I833" s="1">
        <v>22.604959999999998</v>
      </c>
      <c r="J833" s="1">
        <v>54.85868</v>
      </c>
    </row>
    <row r="834" spans="3:10" x14ac:dyDescent="0.3">
      <c r="C834" s="1">
        <v>1131</v>
      </c>
      <c r="D834" s="1">
        <v>47.298780000000001</v>
      </c>
      <c r="E834" s="1">
        <v>39.653370000000002</v>
      </c>
      <c r="F834" s="1">
        <v>41.523499999999999</v>
      </c>
      <c r="G834" s="1">
        <v>30.604559999999999</v>
      </c>
      <c r="H834" s="1">
        <v>46.142499999999998</v>
      </c>
      <c r="I834" s="1">
        <v>22.832740000000001</v>
      </c>
      <c r="J834" s="1">
        <v>54.788960000000003</v>
      </c>
    </row>
    <row r="835" spans="3:10" x14ac:dyDescent="0.3">
      <c r="C835" s="1">
        <v>1132</v>
      </c>
      <c r="D835" s="1">
        <v>47.653950000000002</v>
      </c>
      <c r="E835" s="1">
        <v>38.999850000000002</v>
      </c>
      <c r="F835" s="1">
        <v>40.75141</v>
      </c>
      <c r="G835" s="1">
        <v>30.96686</v>
      </c>
      <c r="H835" s="1">
        <v>46.35774</v>
      </c>
      <c r="I835" s="1">
        <v>23.029299999999999</v>
      </c>
      <c r="J835" s="1">
        <v>54.648090000000003</v>
      </c>
    </row>
    <row r="836" spans="3:10" x14ac:dyDescent="0.3">
      <c r="C836" s="1">
        <v>1133</v>
      </c>
      <c r="D836" s="1">
        <v>47.870069999999998</v>
      </c>
      <c r="E836" s="1">
        <v>38.312060000000002</v>
      </c>
      <c r="F836" s="1">
        <v>39.92933</v>
      </c>
      <c r="G836" s="1">
        <v>31.26755</v>
      </c>
      <c r="H836" s="1">
        <v>46.498629999999999</v>
      </c>
      <c r="I836" s="1">
        <v>23.35125</v>
      </c>
      <c r="J836" s="1">
        <v>54.253810000000001</v>
      </c>
    </row>
    <row r="837" spans="3:10" x14ac:dyDescent="0.3">
      <c r="C837" s="1">
        <v>1134</v>
      </c>
      <c r="D837" s="1">
        <v>47.763530000000003</v>
      </c>
      <c r="E837" s="1">
        <v>37.59507</v>
      </c>
      <c r="F837" s="1">
        <v>39.136690000000002</v>
      </c>
      <c r="G837" s="1">
        <v>31.653839999999999</v>
      </c>
      <c r="H837" s="1">
        <v>46.631570000000004</v>
      </c>
      <c r="I837" s="1">
        <v>23.724679999999999</v>
      </c>
      <c r="J837" s="1">
        <v>53.809069999999998</v>
      </c>
    </row>
    <row r="838" spans="3:10" x14ac:dyDescent="0.3">
      <c r="C838" s="1">
        <v>1135</v>
      </c>
      <c r="D838" s="1">
        <v>47.139420000000001</v>
      </c>
      <c r="E838" s="1">
        <v>36.84796</v>
      </c>
      <c r="F838" s="1">
        <v>38.296950000000002</v>
      </c>
      <c r="G838" s="1">
        <v>31.923850000000002</v>
      </c>
      <c r="H838" s="1">
        <v>46.607779999999998</v>
      </c>
      <c r="I838" s="1">
        <v>24.065079999999998</v>
      </c>
      <c r="J838" s="1">
        <v>53.249600000000001</v>
      </c>
    </row>
    <row r="839" spans="3:10" x14ac:dyDescent="0.3">
      <c r="C839" s="1">
        <v>1136</v>
      </c>
      <c r="D839" s="1">
        <v>46.209049999999998</v>
      </c>
      <c r="E839" s="1">
        <v>36.087499999999999</v>
      </c>
      <c r="F839" s="1">
        <v>37.603450000000002</v>
      </c>
      <c r="G839" s="1">
        <v>32.203069999999997</v>
      </c>
      <c r="H839" s="1">
        <v>46.503810000000001</v>
      </c>
      <c r="I839" s="1">
        <v>24.418420000000001</v>
      </c>
      <c r="J839" s="1">
        <v>52.620620000000002</v>
      </c>
    </row>
    <row r="840" spans="3:10" x14ac:dyDescent="0.3">
      <c r="C840" s="1">
        <v>1137</v>
      </c>
      <c r="D840" s="1">
        <v>45.192770000000003</v>
      </c>
      <c r="E840" s="1">
        <v>35.228259999999999</v>
      </c>
      <c r="F840" s="1">
        <v>36.883319999999998</v>
      </c>
      <c r="G840" s="1">
        <v>32.449829999999999</v>
      </c>
      <c r="H840" s="1">
        <v>46.431550000000001</v>
      </c>
      <c r="I840" s="1">
        <v>24.697310000000002</v>
      </c>
      <c r="J840" s="1">
        <v>52.004770000000001</v>
      </c>
    </row>
    <row r="841" spans="3:10" x14ac:dyDescent="0.3">
      <c r="C841" s="1">
        <v>1138</v>
      </c>
      <c r="D841" s="1">
        <v>44.212859999999999</v>
      </c>
      <c r="E841" s="1">
        <v>34.520099999999999</v>
      </c>
      <c r="F841" s="1">
        <v>36.419719999999998</v>
      </c>
      <c r="G841" s="1">
        <v>32.701059999999998</v>
      </c>
      <c r="H841" s="1">
        <v>46.354570000000002</v>
      </c>
      <c r="I841" s="1">
        <v>25.001660000000001</v>
      </c>
      <c r="J841" s="1">
        <v>51.48357</v>
      </c>
    </row>
    <row r="842" spans="3:10" x14ac:dyDescent="0.3">
      <c r="C842" s="1">
        <v>1139</v>
      </c>
      <c r="D842" s="1">
        <v>43.41384</v>
      </c>
      <c r="E842" s="1">
        <v>33.77525</v>
      </c>
      <c r="F842" s="1">
        <v>36.030230000000003</v>
      </c>
      <c r="G842" s="1">
        <v>32.997799999999998</v>
      </c>
      <c r="H842" s="1">
        <v>46.231119999999997</v>
      </c>
      <c r="I842" s="1">
        <v>25.251049999999999</v>
      </c>
      <c r="J842" s="1">
        <v>50.97719</v>
      </c>
    </row>
    <row r="843" spans="3:10" x14ac:dyDescent="0.3">
      <c r="C843" s="1">
        <v>1140</v>
      </c>
      <c r="D843" s="1">
        <v>42.818289999999998</v>
      </c>
      <c r="E843" s="1">
        <v>33.24136</v>
      </c>
      <c r="F843" s="1">
        <v>35.766970000000001</v>
      </c>
      <c r="G843" s="1">
        <v>33.244630000000001</v>
      </c>
      <c r="H843" s="1">
        <v>46.075090000000003</v>
      </c>
      <c r="I843" s="1">
        <v>25.31972</v>
      </c>
      <c r="J843" s="1">
        <v>50.466610000000003</v>
      </c>
    </row>
    <row r="844" spans="3:10" x14ac:dyDescent="0.3">
      <c r="C844" s="1">
        <v>1141</v>
      </c>
      <c r="D844" s="1">
        <v>42.347749999999998</v>
      </c>
      <c r="E844" s="1">
        <v>32.857059999999997</v>
      </c>
      <c r="F844" s="1">
        <v>35.604559999999999</v>
      </c>
      <c r="G844" s="1">
        <v>33.39087</v>
      </c>
      <c r="H844" s="1">
        <v>45.823569999999997</v>
      </c>
      <c r="I844" s="1">
        <v>25.373000000000001</v>
      </c>
      <c r="J844" s="1">
        <v>50.075629999999997</v>
      </c>
    </row>
    <row r="845" spans="3:10" x14ac:dyDescent="0.3">
      <c r="C845" s="1">
        <v>1142</v>
      </c>
      <c r="D845" s="1">
        <v>41.903170000000003</v>
      </c>
      <c r="E845" s="1">
        <v>32.690159999999999</v>
      </c>
      <c r="F845" s="1">
        <v>35.59131</v>
      </c>
      <c r="G845" s="1">
        <v>33.59543</v>
      </c>
      <c r="H845" s="1">
        <v>45.553930000000001</v>
      </c>
      <c r="I845" s="1">
        <v>25.203029999999998</v>
      </c>
      <c r="J845" s="1">
        <v>49.79598</v>
      </c>
    </row>
    <row r="846" spans="3:10" x14ac:dyDescent="0.3">
      <c r="C846" s="1">
        <v>1143</v>
      </c>
      <c r="D846" s="1">
        <v>41.359749999999998</v>
      </c>
      <c r="E846" s="1">
        <v>32.49747</v>
      </c>
      <c r="F846" s="1">
        <v>35.467610000000001</v>
      </c>
      <c r="G846" s="1">
        <v>33.683689999999999</v>
      </c>
      <c r="H846" s="1">
        <v>45.104419999999998</v>
      </c>
      <c r="I846" s="1">
        <v>25.095970000000001</v>
      </c>
      <c r="J846" s="1">
        <v>49.529420000000002</v>
      </c>
    </row>
    <row r="847" spans="3:10" x14ac:dyDescent="0.3">
      <c r="C847" s="1">
        <v>1144</v>
      </c>
      <c r="D847" s="1">
        <v>40.629550000000002</v>
      </c>
      <c r="E847" s="1">
        <v>32.474989999999998</v>
      </c>
      <c r="F847" s="1">
        <v>35.37829</v>
      </c>
      <c r="G847" s="1">
        <v>33.687049999999999</v>
      </c>
      <c r="H847" s="1">
        <v>44.733600000000003</v>
      </c>
      <c r="I847" s="1">
        <v>24.91601</v>
      </c>
      <c r="J847" s="1">
        <v>49.200800000000001</v>
      </c>
    </row>
    <row r="848" spans="3:10" x14ac:dyDescent="0.3">
      <c r="C848" s="1">
        <v>1145</v>
      </c>
      <c r="D848" s="1">
        <v>39.732370000000003</v>
      </c>
      <c r="E848" s="1">
        <v>32.479140000000001</v>
      </c>
      <c r="F848" s="1">
        <v>35.317410000000002</v>
      </c>
      <c r="G848" s="1">
        <v>33.648620000000001</v>
      </c>
      <c r="H848" s="1">
        <v>44.037500000000001</v>
      </c>
      <c r="I848" s="1">
        <v>24.67465</v>
      </c>
      <c r="J848" s="1">
        <v>48.807130000000001</v>
      </c>
    </row>
    <row r="849" spans="3:10" x14ac:dyDescent="0.3">
      <c r="C849" s="1">
        <v>1146</v>
      </c>
      <c r="D849" s="1">
        <v>38.643389999999997</v>
      </c>
      <c r="E849" s="1">
        <v>32.416069999999998</v>
      </c>
      <c r="F849" s="1">
        <v>35.215049999999998</v>
      </c>
      <c r="G849" s="1">
        <v>33.476379999999999</v>
      </c>
      <c r="H849" s="1">
        <v>43.513930000000002</v>
      </c>
      <c r="I849" s="1">
        <v>24.447489999999998</v>
      </c>
      <c r="J849" s="1">
        <v>48.456359999999997</v>
      </c>
    </row>
    <row r="850" spans="3:10" x14ac:dyDescent="0.3">
      <c r="C850" s="1">
        <v>1147</v>
      </c>
      <c r="D850" s="1">
        <v>37.542479999999998</v>
      </c>
      <c r="E850" s="1">
        <v>32.3018</v>
      </c>
      <c r="F850" s="1">
        <v>35.158340000000003</v>
      </c>
      <c r="G850" s="1">
        <v>33.299129999999998</v>
      </c>
      <c r="H850" s="1">
        <v>42.874560000000002</v>
      </c>
      <c r="I850" s="1">
        <v>24.28997</v>
      </c>
      <c r="J850" s="1">
        <v>48.071440000000003</v>
      </c>
    </row>
    <row r="851" spans="3:10" x14ac:dyDescent="0.3">
      <c r="C851" s="1">
        <v>1148</v>
      </c>
      <c r="D851" s="1">
        <v>36.6402</v>
      </c>
      <c r="E851" s="1">
        <v>32.22569</v>
      </c>
      <c r="F851" s="1">
        <v>35.219000000000001</v>
      </c>
      <c r="G851" s="1">
        <v>33.093719999999998</v>
      </c>
      <c r="H851" s="1">
        <v>42.439349999999997</v>
      </c>
      <c r="I851" s="1">
        <v>24.137250000000002</v>
      </c>
      <c r="J851" s="1">
        <v>47.693869999999997</v>
      </c>
    </row>
    <row r="852" spans="3:10" x14ac:dyDescent="0.3">
      <c r="C852" s="1">
        <v>1149</v>
      </c>
      <c r="D852" s="1">
        <v>35.951680000000003</v>
      </c>
      <c r="E852" s="1">
        <v>32.113869999999999</v>
      </c>
      <c r="F852" s="1">
        <v>35.291420000000002</v>
      </c>
      <c r="G852" s="1">
        <v>32.76784</v>
      </c>
      <c r="H852" s="1">
        <v>41.96698</v>
      </c>
      <c r="I852" s="1">
        <v>23.999030000000001</v>
      </c>
      <c r="J852" s="1">
        <v>47.348739999999999</v>
      </c>
    </row>
    <row r="853" spans="3:10" x14ac:dyDescent="0.3">
      <c r="C853" s="1">
        <v>1150</v>
      </c>
      <c r="D853" s="1">
        <v>35.574770000000001</v>
      </c>
      <c r="E853" s="1">
        <v>32.116219999999998</v>
      </c>
      <c r="F853" s="1">
        <v>35.47372</v>
      </c>
      <c r="G853" s="1">
        <v>32.507559999999998</v>
      </c>
      <c r="H853" s="1">
        <v>41.556460000000001</v>
      </c>
      <c r="I853" s="1">
        <v>23.837510000000002</v>
      </c>
      <c r="J853" s="1">
        <v>47.075899999999997</v>
      </c>
    </row>
    <row r="854" spans="3:10" x14ac:dyDescent="0.3">
      <c r="C854" s="1">
        <v>1151</v>
      </c>
      <c r="D854" s="1">
        <v>35.44914</v>
      </c>
      <c r="E854" s="1">
        <v>32.154609999999998</v>
      </c>
      <c r="F854" s="1">
        <v>35.706620000000001</v>
      </c>
      <c r="G854" s="1">
        <v>32.128729999999997</v>
      </c>
      <c r="H854" s="1">
        <v>41.366059999999997</v>
      </c>
      <c r="I854" s="1">
        <v>23.564209999999999</v>
      </c>
      <c r="J854" s="1">
        <v>46.854550000000003</v>
      </c>
    </row>
    <row r="855" spans="3:10" x14ac:dyDescent="0.3">
      <c r="C855" s="1">
        <v>1152</v>
      </c>
      <c r="D855" s="1">
        <v>35.52552</v>
      </c>
      <c r="E855" s="1">
        <v>32.281329999999997</v>
      </c>
      <c r="F855" s="1">
        <v>36.040100000000002</v>
      </c>
      <c r="G855" s="1">
        <v>31.76755</v>
      </c>
      <c r="H855" s="1">
        <v>41.134300000000003</v>
      </c>
      <c r="I855" s="1">
        <v>23.23638</v>
      </c>
      <c r="J855" s="1">
        <v>46.74888</v>
      </c>
    </row>
    <row r="856" spans="3:10" x14ac:dyDescent="0.3">
      <c r="C856" s="1">
        <v>1153</v>
      </c>
      <c r="D856" s="1">
        <v>35.651000000000003</v>
      </c>
      <c r="E856" s="1">
        <v>32.619990000000001</v>
      </c>
      <c r="F856" s="1">
        <v>36.373139999999999</v>
      </c>
      <c r="G856" s="1">
        <v>31.30977</v>
      </c>
      <c r="H856" s="1">
        <v>41.09104</v>
      </c>
      <c r="I856" s="1">
        <v>22.825900000000001</v>
      </c>
      <c r="J856" s="1">
        <v>46.700360000000003</v>
      </c>
    </row>
    <row r="857" spans="3:10" x14ac:dyDescent="0.3">
      <c r="C857" s="1">
        <v>1154</v>
      </c>
      <c r="D857" s="1">
        <v>35.742629999999998</v>
      </c>
      <c r="E857" s="1">
        <v>32.976059999999997</v>
      </c>
      <c r="F857" s="1">
        <v>36.805599999999998</v>
      </c>
      <c r="G857" s="1">
        <v>30.857130000000002</v>
      </c>
      <c r="H857" s="1">
        <v>41.092860000000002</v>
      </c>
      <c r="I857" s="1">
        <v>22.36121</v>
      </c>
      <c r="J857" s="1">
        <v>46.661389999999997</v>
      </c>
    </row>
    <row r="858" spans="3:10" x14ac:dyDescent="0.3">
      <c r="C858" s="1">
        <v>1155</v>
      </c>
      <c r="D858" s="1">
        <v>35.72184</v>
      </c>
      <c r="E858" s="1">
        <v>33.294530000000002</v>
      </c>
      <c r="F858" s="1">
        <v>37.094349999999999</v>
      </c>
      <c r="G858" s="1">
        <v>30.440460000000002</v>
      </c>
      <c r="H858" s="1">
        <v>41.090110000000003</v>
      </c>
      <c r="I858" s="1">
        <v>21.881889999999999</v>
      </c>
      <c r="J858" s="1">
        <v>46.58493</v>
      </c>
    </row>
    <row r="859" spans="3:10" x14ac:dyDescent="0.3">
      <c r="C859" s="1">
        <v>1156</v>
      </c>
      <c r="D859" s="1">
        <v>35.510899999999999</v>
      </c>
      <c r="E859" s="1">
        <v>33.683329999999998</v>
      </c>
      <c r="F859" s="1">
        <v>37.40549</v>
      </c>
      <c r="G859" s="1">
        <v>29.99663</v>
      </c>
      <c r="H859" s="1">
        <v>41.123910000000002</v>
      </c>
      <c r="I859" s="1">
        <v>21.319870000000002</v>
      </c>
      <c r="J859" s="1">
        <v>46.658329999999999</v>
      </c>
    </row>
    <row r="860" spans="3:10" x14ac:dyDescent="0.3">
      <c r="C860" s="1">
        <v>1157</v>
      </c>
      <c r="D860" s="1">
        <v>35.207039999999999</v>
      </c>
      <c r="E860" s="1">
        <v>34.01632</v>
      </c>
      <c r="F860" s="1">
        <v>37.658430000000003</v>
      </c>
      <c r="G860" s="1">
        <v>29.559539999999998</v>
      </c>
      <c r="H860" s="1">
        <v>41.231380000000001</v>
      </c>
      <c r="I860" s="1">
        <v>20.8779</v>
      </c>
      <c r="J860" s="1">
        <v>46.542720000000003</v>
      </c>
    </row>
    <row r="861" spans="3:10" x14ac:dyDescent="0.3">
      <c r="C861" s="1">
        <v>1158</v>
      </c>
      <c r="D861" s="1">
        <v>34.921959999999999</v>
      </c>
      <c r="E861" s="1">
        <v>34.283760000000001</v>
      </c>
      <c r="F861" s="1">
        <v>38.039679999999997</v>
      </c>
      <c r="G861" s="1">
        <v>29.133189999999999</v>
      </c>
      <c r="H861" s="1">
        <v>41.370959999999997</v>
      </c>
      <c r="I861" s="1">
        <v>20.402719999999999</v>
      </c>
      <c r="J861" s="1">
        <v>46.529699999999998</v>
      </c>
    </row>
    <row r="862" spans="3:10" x14ac:dyDescent="0.3">
      <c r="C862" s="1">
        <v>1159</v>
      </c>
      <c r="D862" s="1">
        <v>34.742600000000003</v>
      </c>
      <c r="E862" s="1">
        <v>34.58379</v>
      </c>
      <c r="F862" s="1">
        <v>38.434719999999999</v>
      </c>
      <c r="G862" s="1">
        <v>28.74905</v>
      </c>
      <c r="H862" s="1">
        <v>41.478749999999998</v>
      </c>
      <c r="I862" s="1">
        <v>19.919910000000002</v>
      </c>
      <c r="J862" s="1">
        <v>46.418120000000002</v>
      </c>
    </row>
    <row r="863" spans="3:10" x14ac:dyDescent="0.3">
      <c r="C863" s="1">
        <v>1160</v>
      </c>
      <c r="D863" s="1">
        <v>34.766570000000002</v>
      </c>
      <c r="E863" s="1">
        <v>34.861179999999997</v>
      </c>
      <c r="F863" s="1">
        <v>38.86383</v>
      </c>
      <c r="G863" s="1">
        <v>28.474350000000001</v>
      </c>
      <c r="H863" s="1">
        <v>41.63111</v>
      </c>
      <c r="I863" s="1">
        <v>19.481549999999999</v>
      </c>
      <c r="J863" s="1">
        <v>46.270319999999998</v>
      </c>
    </row>
    <row r="864" spans="3:10" x14ac:dyDescent="0.3">
      <c r="C864" s="1">
        <v>1161</v>
      </c>
      <c r="D864" s="1">
        <v>35.010930000000002</v>
      </c>
      <c r="E864" s="1">
        <v>35.222639999999998</v>
      </c>
      <c r="F864" s="1">
        <v>39.377719999999997</v>
      </c>
      <c r="G864" s="1">
        <v>28.169699999999999</v>
      </c>
      <c r="H864" s="1">
        <v>41.868519999999997</v>
      </c>
      <c r="I864" s="1">
        <v>19.122499999999999</v>
      </c>
      <c r="J864" s="1">
        <v>46.216740000000001</v>
      </c>
    </row>
    <row r="865" spans="3:10" x14ac:dyDescent="0.3">
      <c r="C865" s="1">
        <v>1162</v>
      </c>
      <c r="D865" s="1">
        <v>35.487909999999999</v>
      </c>
      <c r="E865" s="1">
        <v>35.586680000000001</v>
      </c>
      <c r="F865" s="1">
        <v>39.872489999999999</v>
      </c>
      <c r="G865" s="1">
        <v>28.083020000000001</v>
      </c>
      <c r="H865" s="1">
        <v>42.116889999999998</v>
      </c>
      <c r="I865" s="1">
        <v>18.728639999999999</v>
      </c>
      <c r="J865" s="1">
        <v>46.167119999999997</v>
      </c>
    </row>
    <row r="866" spans="3:10" x14ac:dyDescent="0.3">
      <c r="C866" s="1">
        <v>1163</v>
      </c>
      <c r="D866" s="1">
        <v>36.149419999999999</v>
      </c>
      <c r="E866" s="1">
        <v>36.071869999999997</v>
      </c>
      <c r="F866" s="1">
        <v>40.445959999999999</v>
      </c>
      <c r="G866" s="1">
        <v>28.051449999999999</v>
      </c>
      <c r="H866" s="1">
        <v>42.391959999999997</v>
      </c>
      <c r="I866" s="1">
        <v>18.374469999999999</v>
      </c>
      <c r="J866" s="1">
        <v>46.158470000000001</v>
      </c>
    </row>
    <row r="867" spans="3:10" x14ac:dyDescent="0.3">
      <c r="C867" s="1">
        <v>1164</v>
      </c>
      <c r="D867" s="1">
        <v>36.772350000000003</v>
      </c>
      <c r="E867" s="1">
        <v>36.55059</v>
      </c>
      <c r="F867" s="1">
        <v>40.819710000000001</v>
      </c>
      <c r="G867" s="1">
        <v>28.13</v>
      </c>
      <c r="H867" s="1">
        <v>42.727240000000002</v>
      </c>
      <c r="I867" s="1">
        <v>18.074919999999999</v>
      </c>
      <c r="J867" s="1">
        <v>46.212200000000003</v>
      </c>
    </row>
    <row r="868" spans="3:10" x14ac:dyDescent="0.3">
      <c r="C868" s="1">
        <v>1165</v>
      </c>
      <c r="D868" s="1">
        <v>37.306759999999997</v>
      </c>
      <c r="E868" s="1">
        <v>37.140149999999998</v>
      </c>
      <c r="F868" s="1">
        <v>41.205930000000002</v>
      </c>
      <c r="G868" s="1">
        <v>28.324480000000001</v>
      </c>
      <c r="H868" s="1">
        <v>43.086640000000003</v>
      </c>
      <c r="I868" s="1">
        <v>17.755590000000002</v>
      </c>
      <c r="J868" s="1">
        <v>46.355029999999999</v>
      </c>
    </row>
    <row r="869" spans="3:10" x14ac:dyDescent="0.3">
      <c r="C869" s="1">
        <v>1166</v>
      </c>
      <c r="D869" s="1">
        <v>37.660699999999999</v>
      </c>
      <c r="E869" s="1">
        <v>37.584029999999998</v>
      </c>
      <c r="F869" s="1">
        <v>41.49239</v>
      </c>
      <c r="G869" s="1">
        <v>28.540620000000001</v>
      </c>
      <c r="H869" s="1">
        <v>43.477490000000003</v>
      </c>
      <c r="I869" s="1">
        <v>17.517569999999999</v>
      </c>
      <c r="J869" s="1">
        <v>46.6342</v>
      </c>
    </row>
    <row r="870" spans="3:10" x14ac:dyDescent="0.3">
      <c r="C870" s="1">
        <v>1167</v>
      </c>
      <c r="D870" s="1">
        <v>37.814520000000002</v>
      </c>
      <c r="E870" s="1">
        <v>37.997729999999997</v>
      </c>
      <c r="F870" s="1">
        <v>41.5929</v>
      </c>
      <c r="G870" s="1">
        <v>28.862369999999999</v>
      </c>
      <c r="H870" s="1">
        <v>43.681660000000001</v>
      </c>
      <c r="I870" s="1">
        <v>17.310189999999999</v>
      </c>
      <c r="J870" s="1">
        <v>46.965780000000002</v>
      </c>
    </row>
    <row r="871" spans="3:10" x14ac:dyDescent="0.3">
      <c r="C871" s="1">
        <v>1168</v>
      </c>
      <c r="D871" s="1">
        <v>37.822490000000002</v>
      </c>
      <c r="E871" s="1">
        <v>38.288760000000003</v>
      </c>
      <c r="F871" s="1">
        <v>41.722209999999997</v>
      </c>
      <c r="G871" s="1">
        <v>29.090710000000001</v>
      </c>
      <c r="H871" s="1">
        <v>44.024819999999998</v>
      </c>
      <c r="I871" s="1">
        <v>17.124210000000001</v>
      </c>
      <c r="J871" s="1">
        <v>47.458269999999999</v>
      </c>
    </row>
    <row r="872" spans="3:10" x14ac:dyDescent="0.3">
      <c r="C872" s="1">
        <v>1169</v>
      </c>
      <c r="D872" s="1">
        <v>37.831029999999998</v>
      </c>
      <c r="E872" s="1">
        <v>38.399659999999997</v>
      </c>
      <c r="F872" s="1">
        <v>41.812190000000001</v>
      </c>
      <c r="G872" s="1">
        <v>29.405239999999999</v>
      </c>
      <c r="H872" s="1">
        <v>44.225520000000003</v>
      </c>
      <c r="I872" s="1">
        <v>17.07687</v>
      </c>
      <c r="J872" s="1">
        <v>47.995350000000002</v>
      </c>
    </row>
    <row r="873" spans="3:10" x14ac:dyDescent="0.3">
      <c r="C873" s="1">
        <v>1170</v>
      </c>
      <c r="D873" s="1">
        <v>37.931429999999999</v>
      </c>
      <c r="E873" s="1">
        <v>38.42859</v>
      </c>
      <c r="F873" s="1">
        <v>41.822699999999998</v>
      </c>
      <c r="G873" s="1">
        <v>29.58502</v>
      </c>
      <c r="H873" s="1">
        <v>44.438740000000003</v>
      </c>
      <c r="I873" s="1">
        <v>17.025870000000001</v>
      </c>
      <c r="J873" s="1">
        <v>48.519649999999999</v>
      </c>
    </row>
    <row r="874" spans="3:10" x14ac:dyDescent="0.3">
      <c r="C874" s="1">
        <v>1171</v>
      </c>
      <c r="D874" s="1">
        <v>38.229050000000001</v>
      </c>
      <c r="E874" s="1">
        <v>38.406739999999999</v>
      </c>
      <c r="F874" s="1">
        <v>41.97466</v>
      </c>
      <c r="G874" s="1">
        <v>29.775849999999998</v>
      </c>
      <c r="H874" s="1">
        <v>44.647320000000001</v>
      </c>
      <c r="I874" s="1">
        <v>16.966699999999999</v>
      </c>
      <c r="J874" s="1">
        <v>49.120890000000003</v>
      </c>
    </row>
    <row r="875" spans="3:10" x14ac:dyDescent="0.3">
      <c r="C875" s="1">
        <v>1172</v>
      </c>
      <c r="D875" s="1">
        <v>38.78443</v>
      </c>
      <c r="E875" s="1">
        <v>38.425159999999998</v>
      </c>
      <c r="F875" s="1">
        <v>42.157519999999998</v>
      </c>
      <c r="G875" s="1">
        <v>29.929390000000001</v>
      </c>
      <c r="H875" s="1">
        <v>44.881860000000003</v>
      </c>
      <c r="I875" s="1">
        <v>17.034549999999999</v>
      </c>
      <c r="J875" s="1">
        <v>49.630600000000001</v>
      </c>
    </row>
    <row r="876" spans="3:10" x14ac:dyDescent="0.3">
      <c r="C876" s="1">
        <v>1173</v>
      </c>
      <c r="D876" s="1">
        <v>39.560209999999998</v>
      </c>
      <c r="E876" s="1">
        <v>38.55236</v>
      </c>
      <c r="F876" s="1">
        <v>42.33193</v>
      </c>
      <c r="G876" s="1">
        <v>30.084240000000001</v>
      </c>
      <c r="H876" s="1">
        <v>45.193300000000001</v>
      </c>
      <c r="I876" s="1">
        <v>17.001999999999999</v>
      </c>
      <c r="J876" s="1">
        <v>50.314830000000001</v>
      </c>
    </row>
    <row r="877" spans="3:10" x14ac:dyDescent="0.3">
      <c r="C877" s="1">
        <v>1174</v>
      </c>
      <c r="D877" s="1">
        <v>40.436489999999999</v>
      </c>
      <c r="E877" s="1">
        <v>38.726559999999999</v>
      </c>
      <c r="F877" s="1">
        <v>42.513849999999998</v>
      </c>
      <c r="G877" s="1">
        <v>30.221499999999999</v>
      </c>
      <c r="H877" s="1">
        <v>45.459389999999999</v>
      </c>
      <c r="I877" s="1">
        <v>17.024740000000001</v>
      </c>
      <c r="J877" s="1">
        <v>50.936790000000002</v>
      </c>
    </row>
    <row r="878" spans="3:10" x14ac:dyDescent="0.3">
      <c r="C878" s="1">
        <v>1175</v>
      </c>
      <c r="D878" s="1">
        <v>41.334620000000001</v>
      </c>
      <c r="E878" s="1">
        <v>38.980609999999999</v>
      </c>
      <c r="F878" s="1">
        <v>42.585680000000004</v>
      </c>
      <c r="G878" s="1">
        <v>30.379670000000001</v>
      </c>
      <c r="H878" s="1">
        <v>45.874920000000003</v>
      </c>
      <c r="I878" s="1">
        <v>16.96979</v>
      </c>
      <c r="J878" s="1">
        <v>51.562779999999997</v>
      </c>
    </row>
    <row r="879" spans="3:10" x14ac:dyDescent="0.3">
      <c r="C879" s="1">
        <v>1176</v>
      </c>
      <c r="D879" s="1">
        <v>42.064819999999997</v>
      </c>
      <c r="E879" s="1">
        <v>39.220149999999997</v>
      </c>
      <c r="F879" s="1">
        <v>42.561360000000001</v>
      </c>
      <c r="G879" s="1">
        <v>30.588789999999999</v>
      </c>
      <c r="H879" s="1">
        <v>46.189799999999998</v>
      </c>
      <c r="I879" s="1">
        <v>16.909490000000002</v>
      </c>
      <c r="J879" s="1">
        <v>52.218719999999998</v>
      </c>
    </row>
    <row r="880" spans="3:10" x14ac:dyDescent="0.3">
      <c r="C880" s="1">
        <v>1177</v>
      </c>
      <c r="D880" s="1">
        <v>42.532829999999997</v>
      </c>
      <c r="E880" s="1">
        <v>39.36177</v>
      </c>
      <c r="F880" s="1">
        <v>42.291200000000003</v>
      </c>
      <c r="G880" s="1">
        <v>30.834409999999998</v>
      </c>
      <c r="H880" s="1">
        <v>46.468850000000003</v>
      </c>
      <c r="I880" s="1">
        <v>16.79946</v>
      </c>
      <c r="J880" s="1">
        <v>52.925539999999998</v>
      </c>
    </row>
    <row r="881" spans="3:10" x14ac:dyDescent="0.3">
      <c r="C881" s="1">
        <v>1178</v>
      </c>
      <c r="D881" s="1">
        <v>42.62283</v>
      </c>
      <c r="E881" s="1">
        <v>39.416919999999998</v>
      </c>
      <c r="F881" s="1">
        <v>41.84552</v>
      </c>
      <c r="G881" s="1">
        <v>31.138529999999999</v>
      </c>
      <c r="H881" s="1">
        <v>46.704970000000003</v>
      </c>
      <c r="I881" s="1">
        <v>16.67146</v>
      </c>
      <c r="J881" s="1">
        <v>53.675559999999997</v>
      </c>
    </row>
    <row r="882" spans="3:10" x14ac:dyDescent="0.3">
      <c r="C882" s="1">
        <v>1179</v>
      </c>
      <c r="D882" s="1">
        <v>42.399369999999998</v>
      </c>
      <c r="E882" s="1">
        <v>39.159309999999998</v>
      </c>
      <c r="F882" s="1">
        <v>41.326160000000002</v>
      </c>
      <c r="G882" s="1">
        <v>31.484010000000001</v>
      </c>
      <c r="H882" s="1">
        <v>46.75779</v>
      </c>
      <c r="I882" s="1">
        <v>16.504429999999999</v>
      </c>
      <c r="J882" s="1">
        <v>54.371409999999997</v>
      </c>
    </row>
    <row r="883" spans="3:10" x14ac:dyDescent="0.3">
      <c r="C883" s="1">
        <v>1180</v>
      </c>
      <c r="D883" s="1">
        <v>41.99624</v>
      </c>
      <c r="E883" s="1">
        <v>38.750219999999999</v>
      </c>
      <c r="F883" s="1">
        <v>40.57647</v>
      </c>
      <c r="G883" s="1">
        <v>31.821159999999999</v>
      </c>
      <c r="H883" s="1">
        <v>46.744329999999998</v>
      </c>
      <c r="I883" s="1">
        <v>16.431619999999999</v>
      </c>
      <c r="J883" s="1">
        <v>55.097929999999998</v>
      </c>
    </row>
    <row r="884" spans="3:10" x14ac:dyDescent="0.3">
      <c r="C884" s="1">
        <v>1181</v>
      </c>
      <c r="D884" s="1">
        <v>41.591009999999997</v>
      </c>
      <c r="E884" s="1">
        <v>38.123950000000001</v>
      </c>
      <c r="F884" s="1">
        <v>39.944119999999998</v>
      </c>
      <c r="G884" s="1">
        <v>32.100670000000001</v>
      </c>
      <c r="H884" s="1">
        <v>46.58426</v>
      </c>
      <c r="I884" s="1">
        <v>16.341180000000001</v>
      </c>
      <c r="J884" s="1">
        <v>55.682740000000003</v>
      </c>
    </row>
    <row r="885" spans="3:10" x14ac:dyDescent="0.3">
      <c r="C885" s="1">
        <v>1182</v>
      </c>
      <c r="D885" s="1">
        <v>41.388440000000003</v>
      </c>
      <c r="E885" s="1">
        <v>37.395040000000002</v>
      </c>
      <c r="F885" s="1">
        <v>39.319969999999998</v>
      </c>
      <c r="G885" s="1">
        <v>32.428750000000001</v>
      </c>
      <c r="H885" s="1">
        <v>46.298050000000003</v>
      </c>
      <c r="I885" s="1">
        <v>16.243069999999999</v>
      </c>
      <c r="J885" s="1">
        <v>56.21651</v>
      </c>
    </row>
    <row r="886" spans="3:10" x14ac:dyDescent="0.3">
      <c r="C886" s="1">
        <v>1183</v>
      </c>
      <c r="D886" s="1">
        <v>41.467129999999997</v>
      </c>
      <c r="E886" s="1">
        <v>36.705660000000002</v>
      </c>
      <c r="F886" s="1">
        <v>38.830390000000001</v>
      </c>
      <c r="G886" s="1">
        <v>32.656860000000002</v>
      </c>
      <c r="H886" s="1">
        <v>46.008139999999997</v>
      </c>
      <c r="I886" s="1">
        <v>16.256430000000002</v>
      </c>
      <c r="J886" s="1">
        <v>56.728459999999998</v>
      </c>
    </row>
    <row r="887" spans="3:10" x14ac:dyDescent="0.3">
      <c r="C887" s="1">
        <v>1184</v>
      </c>
      <c r="D887" s="1">
        <v>41.878990000000002</v>
      </c>
      <c r="E887" s="1">
        <v>35.982089999999999</v>
      </c>
      <c r="F887" s="1">
        <v>38.477440000000001</v>
      </c>
      <c r="G887" s="1">
        <v>32.932490000000001</v>
      </c>
      <c r="H887" s="1">
        <v>45.598190000000002</v>
      </c>
      <c r="I887" s="1">
        <v>16.343260000000001</v>
      </c>
      <c r="J887" s="1">
        <v>57.163339999999998</v>
      </c>
    </row>
    <row r="888" spans="3:10" x14ac:dyDescent="0.3">
      <c r="C888" s="1">
        <v>1185</v>
      </c>
      <c r="D888" s="1">
        <v>42.505459999999999</v>
      </c>
      <c r="E888" s="1">
        <v>35.458559999999999</v>
      </c>
      <c r="F888" s="1">
        <v>38.242019999999997</v>
      </c>
      <c r="G888" s="1">
        <v>33.071170000000002</v>
      </c>
      <c r="H888" s="1">
        <v>45.247839999999997</v>
      </c>
      <c r="I888" s="1">
        <v>16.514099999999999</v>
      </c>
      <c r="J888" s="1">
        <v>57.4696</v>
      </c>
    </row>
    <row r="889" spans="3:10" x14ac:dyDescent="0.3">
      <c r="C889" s="1">
        <v>1186</v>
      </c>
      <c r="D889" s="1">
        <v>43.215919999999997</v>
      </c>
      <c r="E889" s="1">
        <v>35.162280000000003</v>
      </c>
      <c r="F889" s="1">
        <v>38.046639999999996</v>
      </c>
      <c r="G889" s="1">
        <v>33.195569999999996</v>
      </c>
      <c r="H889" s="1">
        <v>44.889099999999999</v>
      </c>
      <c r="I889" s="1">
        <v>16.806260000000002</v>
      </c>
      <c r="J889" s="1">
        <v>57.622320000000002</v>
      </c>
    </row>
    <row r="890" spans="3:10" x14ac:dyDescent="0.3">
      <c r="C890" s="1">
        <v>1187</v>
      </c>
      <c r="D890" s="1">
        <v>43.782319999999999</v>
      </c>
      <c r="E890" s="1">
        <v>34.981740000000002</v>
      </c>
      <c r="F890" s="1">
        <v>37.861449999999998</v>
      </c>
      <c r="G890" s="1">
        <v>33.273269999999997</v>
      </c>
      <c r="H890" s="1">
        <v>44.492240000000002</v>
      </c>
      <c r="I890" s="1">
        <v>17.127020000000002</v>
      </c>
      <c r="J890" s="1">
        <v>57.855159999999998</v>
      </c>
    </row>
    <row r="891" spans="3:10" x14ac:dyDescent="0.3">
      <c r="C891" s="1">
        <v>1188</v>
      </c>
      <c r="D891" s="1">
        <v>43.968449999999997</v>
      </c>
      <c r="E891" s="1">
        <v>34.875509999999998</v>
      </c>
      <c r="F891" s="1">
        <v>37.636620000000001</v>
      </c>
      <c r="G891" s="1">
        <v>33.261650000000003</v>
      </c>
      <c r="H891" s="1">
        <v>44.121810000000004</v>
      </c>
      <c r="I891" s="1">
        <v>17.585260000000002</v>
      </c>
      <c r="J891" s="1">
        <v>58.101149999999997</v>
      </c>
    </row>
    <row r="892" spans="3:10" x14ac:dyDescent="0.3">
      <c r="C892" s="1">
        <v>1189</v>
      </c>
      <c r="D892" s="1">
        <v>43.595140000000001</v>
      </c>
      <c r="E892" s="1">
        <v>34.773600000000002</v>
      </c>
      <c r="F892" s="1">
        <v>37.265819999999998</v>
      </c>
      <c r="G892" s="1">
        <v>33.191519999999997</v>
      </c>
      <c r="H892" s="1">
        <v>43.803150000000002</v>
      </c>
      <c r="I892" s="1">
        <v>18.071120000000001</v>
      </c>
      <c r="J892" s="1">
        <v>58.181899999999999</v>
      </c>
    </row>
    <row r="893" spans="3:10" x14ac:dyDescent="0.3">
      <c r="C893" s="1">
        <v>1190</v>
      </c>
      <c r="D893" s="1">
        <v>42.633479999999999</v>
      </c>
      <c r="E893" s="1">
        <v>34.611229999999999</v>
      </c>
      <c r="F893" s="1">
        <v>36.826000000000001</v>
      </c>
      <c r="G893" s="1">
        <v>33.086590000000001</v>
      </c>
      <c r="H893" s="1">
        <v>43.454520000000002</v>
      </c>
      <c r="I893" s="1">
        <v>18.614709999999999</v>
      </c>
      <c r="J893" s="1">
        <v>58.323210000000003</v>
      </c>
    </row>
    <row r="894" spans="3:10" x14ac:dyDescent="0.3">
      <c r="C894" s="1">
        <v>1191</v>
      </c>
      <c r="D894" s="1">
        <v>41.444369999999999</v>
      </c>
      <c r="E894" s="1">
        <v>34.309849999999997</v>
      </c>
      <c r="F894" s="1">
        <v>36.237020000000001</v>
      </c>
      <c r="G894" s="1">
        <v>32.922350000000002</v>
      </c>
      <c r="H894" s="1">
        <v>43.059370000000001</v>
      </c>
      <c r="I894" s="1">
        <v>19.229109999999999</v>
      </c>
      <c r="J894" s="1">
        <v>58.412170000000003</v>
      </c>
    </row>
    <row r="895" spans="3:10" x14ac:dyDescent="0.3">
      <c r="C895" s="1">
        <v>1192</v>
      </c>
      <c r="D895" s="1">
        <v>40.16892</v>
      </c>
      <c r="E895" s="1">
        <v>33.830849999999998</v>
      </c>
      <c r="F895" s="1">
        <v>35.762900000000002</v>
      </c>
      <c r="G895" s="1">
        <v>32.687530000000002</v>
      </c>
      <c r="H895" s="1">
        <v>42.603549999999998</v>
      </c>
      <c r="I895" s="1">
        <v>19.741309999999999</v>
      </c>
      <c r="J895" s="1">
        <v>58.483919999999998</v>
      </c>
    </row>
    <row r="896" spans="3:10" x14ac:dyDescent="0.3">
      <c r="C896" s="1">
        <v>1193</v>
      </c>
      <c r="D896" s="1">
        <v>39.016759999999998</v>
      </c>
      <c r="E896" s="1">
        <v>33.305320000000002</v>
      </c>
      <c r="F896" s="1">
        <v>35.393569999999997</v>
      </c>
      <c r="G896" s="1">
        <v>32.399540000000002</v>
      </c>
      <c r="H896" s="1">
        <v>42.180709999999998</v>
      </c>
      <c r="I896" s="1">
        <v>20.397349999999999</v>
      </c>
      <c r="J896" s="1">
        <v>58.453389999999999</v>
      </c>
    </row>
    <row r="897" spans="3:10" x14ac:dyDescent="0.3">
      <c r="C897" s="1">
        <v>1194</v>
      </c>
      <c r="D897" s="1">
        <v>38.237409999999997</v>
      </c>
      <c r="E897" s="1">
        <v>32.679409999999997</v>
      </c>
      <c r="F897" s="1">
        <v>35.146999999999998</v>
      </c>
      <c r="G897" s="1">
        <v>31.99494</v>
      </c>
      <c r="H897" s="1">
        <v>41.713500000000003</v>
      </c>
      <c r="I897" s="1">
        <v>21.017530000000001</v>
      </c>
      <c r="J897" s="1">
        <v>58.329039999999999</v>
      </c>
    </row>
    <row r="898" spans="3:10" x14ac:dyDescent="0.3">
      <c r="C898" s="1">
        <v>1195</v>
      </c>
      <c r="D898" s="1">
        <v>37.851179999999999</v>
      </c>
      <c r="E898" s="1">
        <v>32.241689999999998</v>
      </c>
      <c r="F898" s="1">
        <v>35.149389999999997</v>
      </c>
      <c r="G898" s="1">
        <v>31.61834</v>
      </c>
      <c r="H898" s="1">
        <v>41.27075</v>
      </c>
      <c r="I898" s="1">
        <v>21.615220000000001</v>
      </c>
      <c r="J898" s="1">
        <v>58.224899999999998</v>
      </c>
    </row>
    <row r="899" spans="3:10" x14ac:dyDescent="0.3">
      <c r="C899" s="1">
        <v>1196</v>
      </c>
      <c r="D899" s="1">
        <v>37.865400000000001</v>
      </c>
      <c r="E899" s="1">
        <v>31.86009</v>
      </c>
      <c r="F899" s="1">
        <v>35.43056</v>
      </c>
      <c r="G899" s="1">
        <v>31.22758</v>
      </c>
      <c r="H899" s="1">
        <v>40.657200000000003</v>
      </c>
      <c r="I899" s="1">
        <v>22.27797</v>
      </c>
      <c r="J899" s="1">
        <v>57.910640000000001</v>
      </c>
    </row>
    <row r="900" spans="3:10" x14ac:dyDescent="0.3">
      <c r="C900" s="1">
        <v>1197</v>
      </c>
      <c r="D900" s="1">
        <v>38.167749999999998</v>
      </c>
      <c r="E900" s="1">
        <v>31.783190000000001</v>
      </c>
      <c r="F900" s="1">
        <v>35.887860000000003</v>
      </c>
      <c r="G900" s="1">
        <v>30.65849</v>
      </c>
      <c r="H900" s="1">
        <v>40.153480000000002</v>
      </c>
      <c r="I900" s="1">
        <v>22.874389999999998</v>
      </c>
      <c r="J900" s="1">
        <v>57.533009999999997</v>
      </c>
    </row>
    <row r="901" spans="3:10" x14ac:dyDescent="0.3">
      <c r="C901" s="1">
        <v>1198</v>
      </c>
      <c r="D901" s="1">
        <v>38.56906</v>
      </c>
      <c r="E901" s="1">
        <v>32.048490000000001</v>
      </c>
      <c r="F901" s="1">
        <v>36.559890000000003</v>
      </c>
      <c r="G901" s="1">
        <v>30.278210000000001</v>
      </c>
      <c r="H901" s="1">
        <v>39.693179999999998</v>
      </c>
      <c r="I901" s="1">
        <v>23.513169999999999</v>
      </c>
      <c r="J901" s="1">
        <v>57.085459999999998</v>
      </c>
    </row>
    <row r="902" spans="3:10" x14ac:dyDescent="0.3">
      <c r="C902" s="1">
        <v>1199</v>
      </c>
      <c r="D902" s="1">
        <v>38.860460000000003</v>
      </c>
      <c r="E902" s="1">
        <v>32.568280000000001</v>
      </c>
      <c r="F902" s="1">
        <v>37.40457</v>
      </c>
      <c r="G902" s="1">
        <v>29.818370000000002</v>
      </c>
      <c r="H902" s="1">
        <v>39.236400000000003</v>
      </c>
      <c r="I902" s="1">
        <v>24.123860000000001</v>
      </c>
      <c r="J902" s="1">
        <v>56.71266</v>
      </c>
    </row>
    <row r="903" spans="3:10" x14ac:dyDescent="0.3">
      <c r="C903" s="1">
        <v>1200</v>
      </c>
      <c r="D903" s="1">
        <v>38.806229999999999</v>
      </c>
      <c r="E903" s="1">
        <v>33.25273</v>
      </c>
      <c r="F903" s="1">
        <v>38.069519999999997</v>
      </c>
      <c r="G903" s="1">
        <v>29.449020000000001</v>
      </c>
      <c r="H903" s="1">
        <v>38.836329999999997</v>
      </c>
      <c r="I903" s="1">
        <v>24.590150000000001</v>
      </c>
      <c r="J903" s="1">
        <v>56.314279999999997</v>
      </c>
    </row>
    <row r="904" spans="3:10" x14ac:dyDescent="0.3">
      <c r="C904" s="1">
        <v>1201</v>
      </c>
      <c r="D904" s="1">
        <v>38.282130000000002</v>
      </c>
      <c r="E904" s="1">
        <v>34.020099999999999</v>
      </c>
      <c r="F904" s="1">
        <v>38.674770000000002</v>
      </c>
      <c r="G904" s="1">
        <v>29.123439999999999</v>
      </c>
      <c r="H904" s="1">
        <v>38.405520000000003</v>
      </c>
      <c r="I904" s="1">
        <v>24.98021</v>
      </c>
      <c r="J904" s="1">
        <v>55.949039999999997</v>
      </c>
    </row>
    <row r="905" spans="3:10" x14ac:dyDescent="0.3">
      <c r="C905" s="1">
        <v>1202</v>
      </c>
      <c r="D905" s="1">
        <v>37.368749999999999</v>
      </c>
      <c r="E905" s="1">
        <v>34.881630000000001</v>
      </c>
      <c r="F905" s="1">
        <v>39.002749999999999</v>
      </c>
      <c r="G905" s="1">
        <v>28.840620000000001</v>
      </c>
      <c r="H905" s="1">
        <v>37.980989999999998</v>
      </c>
      <c r="I905" s="1">
        <v>25.383430000000001</v>
      </c>
      <c r="J905" s="1">
        <v>55.628920000000001</v>
      </c>
    </row>
    <row r="906" spans="3:10" x14ac:dyDescent="0.3">
      <c r="C906" s="1">
        <v>1203</v>
      </c>
      <c r="D906" s="1">
        <v>36.221229999999998</v>
      </c>
      <c r="E906" s="1">
        <v>35.546959999999999</v>
      </c>
      <c r="F906" s="1">
        <v>39.262050000000002</v>
      </c>
      <c r="G906" s="1">
        <v>28.484539999999999</v>
      </c>
      <c r="H906" s="1">
        <v>37.624609999999997</v>
      </c>
      <c r="I906" s="1">
        <v>25.67108</v>
      </c>
      <c r="J906" s="1">
        <v>55.28389</v>
      </c>
    </row>
    <row r="907" spans="3:10" x14ac:dyDescent="0.3">
      <c r="C907" s="1">
        <v>1204</v>
      </c>
      <c r="D907" s="1">
        <v>35.115209999999998</v>
      </c>
      <c r="E907" s="1">
        <v>35.944789999999998</v>
      </c>
      <c r="F907" s="1">
        <v>39.264389999999999</v>
      </c>
      <c r="G907" s="1">
        <v>28.235499999999998</v>
      </c>
      <c r="H907" s="1">
        <v>37.204279999999997</v>
      </c>
      <c r="I907" s="1">
        <v>25.99287</v>
      </c>
      <c r="J907" s="1">
        <v>55.243690000000001</v>
      </c>
    </row>
    <row r="908" spans="3:10" x14ac:dyDescent="0.3">
      <c r="C908" s="1">
        <v>1205</v>
      </c>
      <c r="D908" s="1">
        <v>34.201970000000003</v>
      </c>
      <c r="E908" s="1">
        <v>36.210079999999998</v>
      </c>
      <c r="F908" s="1">
        <v>39.096699999999998</v>
      </c>
      <c r="G908" s="1">
        <v>27.93647</v>
      </c>
      <c r="H908" s="1">
        <v>36.840009999999999</v>
      </c>
      <c r="I908" s="1">
        <v>26.094619999999999</v>
      </c>
      <c r="J908" s="1">
        <v>55.109220000000001</v>
      </c>
    </row>
    <row r="909" spans="3:10" x14ac:dyDescent="0.3">
      <c r="C909" s="1">
        <v>1206</v>
      </c>
      <c r="D909" s="1">
        <v>33.677419999999998</v>
      </c>
      <c r="E909" s="1">
        <v>36.180100000000003</v>
      </c>
      <c r="F909" s="1">
        <v>38.961300000000001</v>
      </c>
      <c r="G909" s="1">
        <v>27.621580000000002</v>
      </c>
      <c r="H909" s="1">
        <v>36.622999999999998</v>
      </c>
      <c r="I909" s="1">
        <v>26.235980000000001</v>
      </c>
      <c r="J909" s="1">
        <v>55.041609999999999</v>
      </c>
    </row>
    <row r="910" spans="3:10" x14ac:dyDescent="0.3">
      <c r="C910" s="1">
        <v>1207</v>
      </c>
      <c r="D910" s="1">
        <v>33.636839999999999</v>
      </c>
      <c r="E910" s="1">
        <v>35.927810000000001</v>
      </c>
      <c r="F910" s="1">
        <v>38.979010000000002</v>
      </c>
      <c r="G910" s="1">
        <v>27.21585</v>
      </c>
      <c r="H910" s="1">
        <v>36.309759999999997</v>
      </c>
      <c r="I910" s="1">
        <v>26.36103</v>
      </c>
      <c r="J910" s="1">
        <v>54.98095</v>
      </c>
    </row>
    <row r="911" spans="3:10" x14ac:dyDescent="0.3">
      <c r="C911" s="1">
        <v>1208</v>
      </c>
      <c r="D911" s="1">
        <v>34.114600000000003</v>
      </c>
      <c r="E911" s="1">
        <v>35.682560000000002</v>
      </c>
      <c r="F911" s="1">
        <v>39.034489999999998</v>
      </c>
      <c r="G911" s="1">
        <v>26.79937</v>
      </c>
      <c r="H911" s="1">
        <v>36.211860000000001</v>
      </c>
      <c r="I911" s="1">
        <v>26.415669999999999</v>
      </c>
      <c r="J911" s="1">
        <v>55.090479999999999</v>
      </c>
    </row>
    <row r="912" spans="3:10" x14ac:dyDescent="0.3">
      <c r="C912" s="1">
        <v>1209</v>
      </c>
      <c r="D912" s="1">
        <v>35.057870000000001</v>
      </c>
      <c r="E912" s="1">
        <v>35.56512</v>
      </c>
      <c r="F912" s="1">
        <v>39.223399999999998</v>
      </c>
      <c r="G912" s="1">
        <v>26.33249</v>
      </c>
      <c r="H912" s="1">
        <v>36.140090000000001</v>
      </c>
      <c r="I912" s="1">
        <v>26.423310000000001</v>
      </c>
      <c r="J912" s="1">
        <v>55.062840000000001</v>
      </c>
    </row>
    <row r="913" spans="3:10" x14ac:dyDescent="0.3">
      <c r="C913" s="1">
        <v>1210</v>
      </c>
      <c r="D913" s="1">
        <v>36.339599999999997</v>
      </c>
      <c r="E913" s="1">
        <v>35.471640000000001</v>
      </c>
      <c r="F913" s="1">
        <v>39.704099999999997</v>
      </c>
      <c r="G913" s="1">
        <v>25.77826</v>
      </c>
      <c r="H913" s="1">
        <v>36.120869999999996</v>
      </c>
      <c r="I913" s="1">
        <v>26.417570000000001</v>
      </c>
      <c r="J913" s="1">
        <v>55.136510000000001</v>
      </c>
    </row>
    <row r="914" spans="3:10" x14ac:dyDescent="0.3">
      <c r="C914" s="1">
        <v>1211</v>
      </c>
      <c r="D914" s="1">
        <v>37.812820000000002</v>
      </c>
      <c r="E914" s="1">
        <v>35.813180000000003</v>
      </c>
      <c r="F914" s="1">
        <v>40.239739999999998</v>
      </c>
      <c r="G914" s="1">
        <v>25.26801</v>
      </c>
      <c r="H914" s="1">
        <v>36.209600000000002</v>
      </c>
      <c r="I914" s="1">
        <v>26.453150000000001</v>
      </c>
      <c r="J914" s="1">
        <v>55.12135</v>
      </c>
    </row>
    <row r="915" spans="3:10" x14ac:dyDescent="0.3">
      <c r="C915" s="1">
        <v>1212</v>
      </c>
      <c r="D915" s="1">
        <v>39.239870000000003</v>
      </c>
      <c r="E915" s="1">
        <v>36.206290000000003</v>
      </c>
      <c r="F915" s="1">
        <v>40.778640000000003</v>
      </c>
      <c r="G915" s="1">
        <v>24.810110000000002</v>
      </c>
      <c r="H915" s="1">
        <v>36.300719999999998</v>
      </c>
      <c r="I915" s="1">
        <v>26.418279999999999</v>
      </c>
      <c r="J915" s="1">
        <v>55.170589999999997</v>
      </c>
    </row>
    <row r="916" spans="3:10" x14ac:dyDescent="0.3">
      <c r="C916" s="1">
        <v>1213</v>
      </c>
      <c r="D916" s="1">
        <v>40.349760000000003</v>
      </c>
      <c r="E916" s="1">
        <v>36.755470000000003</v>
      </c>
      <c r="F916" s="1">
        <v>41.323239999999998</v>
      </c>
      <c r="G916" s="1">
        <v>24.39115</v>
      </c>
      <c r="H916" s="1">
        <v>36.46604</v>
      </c>
      <c r="I916" s="1">
        <v>26.349229999999999</v>
      </c>
      <c r="J916" s="1">
        <v>55.200620000000001</v>
      </c>
    </row>
    <row r="917" spans="3:10" x14ac:dyDescent="0.3">
      <c r="C917" s="1">
        <v>1214</v>
      </c>
      <c r="D917" s="1">
        <v>40.930370000000003</v>
      </c>
      <c r="E917" s="1">
        <v>37.377360000000003</v>
      </c>
      <c r="F917" s="1">
        <v>41.754829999999998</v>
      </c>
      <c r="G917" s="1">
        <v>24.07413</v>
      </c>
      <c r="H917" s="1">
        <v>36.541499999999999</v>
      </c>
      <c r="I917" s="1">
        <v>26.225650000000002</v>
      </c>
      <c r="J917" s="1">
        <v>55.323419999999999</v>
      </c>
    </row>
    <row r="918" spans="3:10" x14ac:dyDescent="0.3">
      <c r="C918" s="1">
        <v>1215</v>
      </c>
      <c r="D918" s="1">
        <v>40.937370000000001</v>
      </c>
      <c r="E918" s="1">
        <v>38.018360000000001</v>
      </c>
      <c r="F918" s="1">
        <v>41.940530000000003</v>
      </c>
      <c r="G918" s="1">
        <v>23.863150000000001</v>
      </c>
      <c r="H918" s="1">
        <v>36.75403</v>
      </c>
      <c r="I918" s="1">
        <v>25.98293</v>
      </c>
      <c r="J918" s="1">
        <v>55.492519999999999</v>
      </c>
    </row>
    <row r="919" spans="3:10" x14ac:dyDescent="0.3">
      <c r="C919" s="1">
        <v>1216</v>
      </c>
      <c r="D919" s="1">
        <v>40.454210000000003</v>
      </c>
      <c r="E919" s="1">
        <v>38.49051</v>
      </c>
      <c r="F919" s="1">
        <v>41.927680000000002</v>
      </c>
      <c r="G919" s="1">
        <v>23.70674</v>
      </c>
      <c r="H919" s="1">
        <v>36.830080000000002</v>
      </c>
      <c r="I919" s="1">
        <v>25.72522</v>
      </c>
      <c r="J919" s="1">
        <v>55.695779999999999</v>
      </c>
    </row>
    <row r="920" spans="3:10" x14ac:dyDescent="0.3">
      <c r="C920" s="1">
        <v>1217</v>
      </c>
      <c r="D920" s="1">
        <v>39.687609999999999</v>
      </c>
      <c r="E920" s="1">
        <v>38.717950000000002</v>
      </c>
      <c r="F920" s="1">
        <v>41.829659999999997</v>
      </c>
      <c r="G920" s="1">
        <v>23.698920000000001</v>
      </c>
      <c r="H920" s="1">
        <v>36.914760000000001</v>
      </c>
      <c r="I920" s="1">
        <v>25.383939999999999</v>
      </c>
      <c r="J920" s="1">
        <v>55.943770000000001</v>
      </c>
    </row>
    <row r="921" spans="3:10" x14ac:dyDescent="0.3">
      <c r="C921" s="1">
        <v>1218</v>
      </c>
      <c r="D921" s="1">
        <v>38.894739999999999</v>
      </c>
      <c r="E921" s="1">
        <v>38.740920000000003</v>
      </c>
      <c r="F921" s="1">
        <v>41.647320000000001</v>
      </c>
      <c r="G921" s="1">
        <v>23.81644</v>
      </c>
      <c r="H921" s="1">
        <v>37.007829999999998</v>
      </c>
      <c r="I921" s="1">
        <v>24.94171</v>
      </c>
      <c r="J921" s="1">
        <v>56.239089999999997</v>
      </c>
    </row>
    <row r="922" spans="3:10" x14ac:dyDescent="0.3">
      <c r="C922" s="1">
        <v>1219</v>
      </c>
      <c r="D922" s="1">
        <v>38.338500000000003</v>
      </c>
      <c r="E922" s="1">
        <v>38.556489999999997</v>
      </c>
      <c r="F922" s="1">
        <v>41.446550000000002</v>
      </c>
      <c r="G922" s="1">
        <v>23.94078</v>
      </c>
      <c r="H922" s="1">
        <v>37.03228</v>
      </c>
      <c r="I922" s="1">
        <v>24.475259999999999</v>
      </c>
      <c r="J922" s="1">
        <v>56.49823</v>
      </c>
    </row>
    <row r="923" spans="3:10" x14ac:dyDescent="0.3">
      <c r="C923" s="1">
        <v>1220</v>
      </c>
      <c r="D923" s="1">
        <v>38.167569999999998</v>
      </c>
      <c r="E923" s="1">
        <v>38.246360000000003</v>
      </c>
      <c r="F923" s="1">
        <v>41.183610000000002</v>
      </c>
      <c r="G923" s="1">
        <v>24.131689999999999</v>
      </c>
      <c r="H923" s="1">
        <v>37.020029999999998</v>
      </c>
      <c r="I923" s="1">
        <v>24.043959999999998</v>
      </c>
      <c r="J923" s="1">
        <v>56.784970000000001</v>
      </c>
    </row>
    <row r="924" spans="3:10" x14ac:dyDescent="0.3">
      <c r="C924" s="1">
        <v>1221</v>
      </c>
      <c r="D924" s="1">
        <v>38.400329999999997</v>
      </c>
      <c r="E924" s="1">
        <v>38.090629999999997</v>
      </c>
      <c r="F924" s="1">
        <v>41.167879999999997</v>
      </c>
      <c r="G924" s="1">
        <v>24.258990000000001</v>
      </c>
      <c r="H924" s="1">
        <v>37.061149999999998</v>
      </c>
      <c r="I924" s="1">
        <v>23.580030000000001</v>
      </c>
      <c r="J924" s="1">
        <v>57.10022</v>
      </c>
    </row>
    <row r="925" spans="3:10" x14ac:dyDescent="0.3">
      <c r="C925" s="1">
        <v>1222</v>
      </c>
      <c r="D925" s="1">
        <v>39.04081</v>
      </c>
      <c r="E925" s="1">
        <v>37.807250000000003</v>
      </c>
      <c r="F925" s="1">
        <v>41.168210000000002</v>
      </c>
      <c r="G925" s="1">
        <v>24.46649</v>
      </c>
      <c r="H925" s="1">
        <v>37.013109999999998</v>
      </c>
      <c r="I925" s="1">
        <v>23.221530000000001</v>
      </c>
      <c r="J925" s="1">
        <v>57.439950000000003</v>
      </c>
    </row>
    <row r="926" spans="3:10" x14ac:dyDescent="0.3">
      <c r="C926" s="1">
        <v>1223</v>
      </c>
      <c r="D926" s="1">
        <v>40.052790000000002</v>
      </c>
      <c r="E926" s="1">
        <v>37.61506</v>
      </c>
      <c r="F926" s="1">
        <v>41.142659999999999</v>
      </c>
      <c r="G926" s="1">
        <v>24.59299</v>
      </c>
      <c r="H926" s="1">
        <v>37.03378</v>
      </c>
      <c r="I926" s="1">
        <v>22.863019999999999</v>
      </c>
      <c r="J926" s="1">
        <v>57.607779999999998</v>
      </c>
    </row>
    <row r="927" spans="3:10" x14ac:dyDescent="0.3">
      <c r="C927" s="1">
        <v>1224</v>
      </c>
      <c r="D927" s="1">
        <v>41.225430000000003</v>
      </c>
      <c r="E927" s="1">
        <v>37.640219999999999</v>
      </c>
      <c r="F927" s="1">
        <v>41.102539999999998</v>
      </c>
      <c r="G927" s="1">
        <v>24.630210000000002</v>
      </c>
      <c r="H927" s="1">
        <v>37.151560000000003</v>
      </c>
      <c r="I927" s="1">
        <v>22.57206</v>
      </c>
      <c r="J927" s="1">
        <v>57.844070000000002</v>
      </c>
    </row>
    <row r="928" spans="3:10" x14ac:dyDescent="0.3">
      <c r="C928" s="1">
        <v>1225</v>
      </c>
      <c r="D928" s="1">
        <v>42.320889999999999</v>
      </c>
      <c r="E928" s="1">
        <v>37.690930000000002</v>
      </c>
      <c r="F928" s="1">
        <v>40.925510000000003</v>
      </c>
      <c r="G928" s="1">
        <v>24.711480000000002</v>
      </c>
      <c r="H928" s="1">
        <v>37.279870000000003</v>
      </c>
      <c r="I928" s="1">
        <v>22.406320000000001</v>
      </c>
      <c r="J928" s="1">
        <v>58.008980000000001</v>
      </c>
    </row>
    <row r="929" spans="3:10" x14ac:dyDescent="0.3">
      <c r="C929" s="1">
        <v>1226</v>
      </c>
      <c r="D929" s="1">
        <v>43.107239999999997</v>
      </c>
      <c r="E929" s="1">
        <v>37.723379999999999</v>
      </c>
      <c r="F929" s="1">
        <v>40.55688</v>
      </c>
      <c r="G929" s="1">
        <v>24.789929999999998</v>
      </c>
      <c r="H929" s="1">
        <v>37.569029999999998</v>
      </c>
      <c r="I929" s="1">
        <v>22.316880000000001</v>
      </c>
      <c r="J929" s="1">
        <v>58.154829999999997</v>
      </c>
    </row>
    <row r="930" spans="3:10" x14ac:dyDescent="0.3">
      <c r="C930" s="1">
        <v>1227</v>
      </c>
      <c r="D930" s="1">
        <v>43.40889</v>
      </c>
      <c r="E930" s="1">
        <v>37.728439999999999</v>
      </c>
      <c r="F930" s="1">
        <v>40.048900000000003</v>
      </c>
      <c r="G930" s="1">
        <v>24.751550000000002</v>
      </c>
      <c r="H930" s="1">
        <v>37.894019999999998</v>
      </c>
      <c r="I930" s="1">
        <v>22.269880000000001</v>
      </c>
      <c r="J930" s="1">
        <v>58.37885</v>
      </c>
    </row>
    <row r="931" spans="3:10" x14ac:dyDescent="0.3">
      <c r="C931" s="1">
        <v>1228</v>
      </c>
      <c r="D931" s="1">
        <v>43.203290000000003</v>
      </c>
      <c r="E931" s="1">
        <v>37.507840000000002</v>
      </c>
      <c r="F931" s="1">
        <v>39.237279999999998</v>
      </c>
      <c r="G931" s="1">
        <v>24.751750000000001</v>
      </c>
      <c r="H931" s="1">
        <v>38.304079999999999</v>
      </c>
      <c r="I931" s="1">
        <v>22.334949999999999</v>
      </c>
      <c r="J931" s="1">
        <v>58.606830000000002</v>
      </c>
    </row>
    <row r="932" spans="3:10" x14ac:dyDescent="0.3">
      <c r="C932" s="1">
        <v>1229</v>
      </c>
      <c r="D932" s="1">
        <v>42.61591</v>
      </c>
      <c r="E932" s="1">
        <v>37.039490000000001</v>
      </c>
      <c r="F932" s="1">
        <v>38.481439999999999</v>
      </c>
      <c r="G932" s="1">
        <v>24.681249999999999</v>
      </c>
      <c r="H932" s="1">
        <v>38.811959999999999</v>
      </c>
      <c r="I932" s="1">
        <v>22.383510000000001</v>
      </c>
      <c r="J932" s="1">
        <v>58.87556</v>
      </c>
    </row>
    <row r="933" spans="3:10" x14ac:dyDescent="0.3">
      <c r="C933" s="1">
        <v>1230</v>
      </c>
      <c r="D933" s="1">
        <v>41.833030000000001</v>
      </c>
      <c r="E933" s="1">
        <v>36.292929999999998</v>
      </c>
      <c r="F933" s="1">
        <v>37.491210000000002</v>
      </c>
      <c r="G933" s="1">
        <v>24.675999999999998</v>
      </c>
      <c r="H933" s="1">
        <v>39.401629999999997</v>
      </c>
      <c r="I933" s="1">
        <v>22.628430000000002</v>
      </c>
      <c r="J933" s="1">
        <v>59.122340000000001</v>
      </c>
    </row>
    <row r="934" spans="3:10" x14ac:dyDescent="0.3">
      <c r="C934" s="1">
        <v>1231</v>
      </c>
      <c r="D934" s="1">
        <v>41.095460000000003</v>
      </c>
      <c r="E934" s="1">
        <v>35.352620000000002</v>
      </c>
      <c r="F934" s="1">
        <v>36.601300000000002</v>
      </c>
      <c r="G934" s="1">
        <v>24.61645</v>
      </c>
      <c r="H934" s="1">
        <v>39.949260000000002</v>
      </c>
      <c r="I934" s="1">
        <v>22.694420000000001</v>
      </c>
      <c r="J934" s="1">
        <v>59.473269999999999</v>
      </c>
    </row>
    <row r="935" spans="3:10" x14ac:dyDescent="0.3">
      <c r="C935" s="1">
        <v>1232</v>
      </c>
      <c r="D935" s="1">
        <v>40.633180000000003</v>
      </c>
      <c r="E935" s="1">
        <v>34.343069999999997</v>
      </c>
      <c r="F935" s="1">
        <v>35.852550000000001</v>
      </c>
      <c r="G935" s="1">
        <v>24.711030000000001</v>
      </c>
      <c r="H935" s="1">
        <v>40.672089999999997</v>
      </c>
      <c r="I935" s="1">
        <v>22.959579999999999</v>
      </c>
      <c r="J935" s="1">
        <v>59.901249999999997</v>
      </c>
    </row>
    <row r="936" spans="3:10" x14ac:dyDescent="0.3">
      <c r="C936" s="1">
        <v>1233</v>
      </c>
      <c r="D936" s="1">
        <v>40.516919999999999</v>
      </c>
      <c r="E936" s="1">
        <v>33.377270000000003</v>
      </c>
      <c r="F936" s="1">
        <v>35.257779999999997</v>
      </c>
      <c r="G936" s="1">
        <v>24.752220000000001</v>
      </c>
      <c r="H936" s="1">
        <v>41.278689999999997</v>
      </c>
      <c r="I936" s="1">
        <v>23.192329999999998</v>
      </c>
      <c r="J936" s="1">
        <v>60.298969999999997</v>
      </c>
    </row>
    <row r="937" spans="3:10" x14ac:dyDescent="0.3">
      <c r="C937" s="1">
        <v>1234</v>
      </c>
      <c r="D937" s="1">
        <v>40.728340000000003</v>
      </c>
      <c r="E937" s="1">
        <v>32.545749999999998</v>
      </c>
      <c r="F937" s="1">
        <v>34.921140000000001</v>
      </c>
      <c r="G937" s="1">
        <v>24.894290000000002</v>
      </c>
      <c r="H937" s="1">
        <v>41.970959999999998</v>
      </c>
      <c r="I937" s="1">
        <v>23.45176</v>
      </c>
      <c r="J937" s="1">
        <v>60.669289999999997</v>
      </c>
    </row>
    <row r="938" spans="3:10" x14ac:dyDescent="0.3">
      <c r="C938" s="1">
        <v>1235</v>
      </c>
      <c r="D938" s="1">
        <v>41.186279999999996</v>
      </c>
      <c r="E938" s="1">
        <v>31.910799999999998</v>
      </c>
      <c r="F938" s="1">
        <v>34.818869999999997</v>
      </c>
      <c r="G938" s="1">
        <v>25.048649999999999</v>
      </c>
      <c r="H938" s="1">
        <v>42.672809999999998</v>
      </c>
      <c r="I938" s="1">
        <v>23.613910000000001</v>
      </c>
      <c r="J938" s="1">
        <v>61.063650000000003</v>
      </c>
    </row>
    <row r="939" spans="3:10" x14ac:dyDescent="0.3">
      <c r="C939" s="1">
        <v>1236</v>
      </c>
      <c r="D939" s="1">
        <v>41.708570000000002</v>
      </c>
      <c r="E939" s="1">
        <v>31.529029999999999</v>
      </c>
      <c r="F939" s="1">
        <v>34.764499999999998</v>
      </c>
      <c r="G939" s="1">
        <v>25.279869999999999</v>
      </c>
      <c r="H939" s="1">
        <v>43.415860000000002</v>
      </c>
      <c r="I939" s="1">
        <v>23.83764</v>
      </c>
      <c r="J939" s="1">
        <v>61.421480000000003</v>
      </c>
    </row>
    <row r="940" spans="3:10" x14ac:dyDescent="0.3">
      <c r="C940" s="1">
        <v>1237</v>
      </c>
      <c r="D940" s="1">
        <v>42.077469999999998</v>
      </c>
      <c r="E940" s="1">
        <v>31.40906</v>
      </c>
      <c r="F940" s="1">
        <v>34.849850000000004</v>
      </c>
      <c r="G940" s="1">
        <v>25.613189999999999</v>
      </c>
      <c r="H940" s="1">
        <v>44.116720000000001</v>
      </c>
      <c r="I940" s="1">
        <v>24.003730000000001</v>
      </c>
      <c r="J940" s="1">
        <v>61.811329999999998</v>
      </c>
    </row>
    <row r="941" spans="3:10" x14ac:dyDescent="0.3">
      <c r="C941" s="1">
        <v>1238</v>
      </c>
      <c r="D941" s="1">
        <v>42.060200000000002</v>
      </c>
      <c r="E941" s="1">
        <v>31.498640000000002</v>
      </c>
      <c r="F941" s="1">
        <v>34.916820000000001</v>
      </c>
      <c r="G941" s="1">
        <v>25.920850000000002</v>
      </c>
      <c r="H941" s="1">
        <v>44.776789999999998</v>
      </c>
      <c r="I941" s="1">
        <v>24.08811</v>
      </c>
      <c r="J941" s="1">
        <v>62.099170000000001</v>
      </c>
    </row>
    <row r="942" spans="3:10" x14ac:dyDescent="0.3">
      <c r="C942" s="1">
        <v>1239</v>
      </c>
      <c r="D942" s="1">
        <v>41.507849999999998</v>
      </c>
      <c r="E942" s="1">
        <v>31.700839999999999</v>
      </c>
      <c r="F942" s="1">
        <v>34.919510000000002</v>
      </c>
      <c r="G942" s="1">
        <v>26.44735</v>
      </c>
      <c r="H942" s="1">
        <v>45.394689999999997</v>
      </c>
      <c r="I942" s="1">
        <v>24.318580000000001</v>
      </c>
      <c r="J942" s="1">
        <v>62.272370000000002</v>
      </c>
    </row>
    <row r="943" spans="3:10" x14ac:dyDescent="0.3">
      <c r="C943" s="1">
        <v>1240</v>
      </c>
      <c r="D943" s="1">
        <v>40.401649999999997</v>
      </c>
      <c r="E943" s="1">
        <v>31.80639</v>
      </c>
      <c r="F943" s="1">
        <v>34.665019999999998</v>
      </c>
      <c r="G943" s="1">
        <v>26.988779999999998</v>
      </c>
      <c r="H943" s="1">
        <v>45.961939999999998</v>
      </c>
      <c r="I943" s="1">
        <v>24.459479999999999</v>
      </c>
      <c r="J943" s="1">
        <v>62.417769999999997</v>
      </c>
    </row>
    <row r="944" spans="3:10" x14ac:dyDescent="0.3">
      <c r="C944" s="1">
        <v>1241</v>
      </c>
      <c r="D944" s="1">
        <v>38.923830000000002</v>
      </c>
      <c r="E944" s="1">
        <v>31.936450000000001</v>
      </c>
      <c r="F944" s="1">
        <v>34.330509999999997</v>
      </c>
      <c r="G944" s="1">
        <v>27.588069999999998</v>
      </c>
      <c r="H944" s="1">
        <v>46.581380000000003</v>
      </c>
      <c r="I944" s="1">
        <v>24.55078</v>
      </c>
      <c r="J944" s="1">
        <v>62.640839999999997</v>
      </c>
    </row>
    <row r="945" spans="3:10" x14ac:dyDescent="0.3">
      <c r="C945" s="1">
        <v>1242</v>
      </c>
      <c r="D945" s="1">
        <v>37.332659999999997</v>
      </c>
      <c r="E945" s="1">
        <v>31.817319999999999</v>
      </c>
      <c r="F945" s="1">
        <v>33.676900000000003</v>
      </c>
      <c r="G945" s="1">
        <v>28.267330000000001</v>
      </c>
      <c r="H945" s="1">
        <v>47.037030000000001</v>
      </c>
      <c r="I945" s="1">
        <v>24.638719999999999</v>
      </c>
      <c r="J945" s="1">
        <v>62.720199999999998</v>
      </c>
    </row>
    <row r="946" spans="3:10" x14ac:dyDescent="0.3">
      <c r="C946" s="1">
        <v>1243</v>
      </c>
      <c r="D946" s="1">
        <v>35.816980000000001</v>
      </c>
      <c r="E946" s="1">
        <v>31.493539999999999</v>
      </c>
      <c r="F946" s="1">
        <v>32.962420000000002</v>
      </c>
      <c r="G946" s="1">
        <v>28.909600000000001</v>
      </c>
      <c r="H946" s="1">
        <v>47.407780000000002</v>
      </c>
      <c r="I946" s="1">
        <v>24.77665</v>
      </c>
      <c r="J946" s="1">
        <v>62.817889999999998</v>
      </c>
    </row>
    <row r="947" spans="3:10" x14ac:dyDescent="0.3">
      <c r="C947" s="1">
        <v>1244</v>
      </c>
      <c r="D947" s="1">
        <v>34.6464</v>
      </c>
      <c r="E947" s="1">
        <v>30.869309999999999</v>
      </c>
      <c r="F947" s="1">
        <v>32.096290000000003</v>
      </c>
      <c r="G947" s="1">
        <v>29.603010000000001</v>
      </c>
      <c r="H947" s="1">
        <v>47.741169999999997</v>
      </c>
      <c r="I947" s="1">
        <v>24.900950000000002</v>
      </c>
      <c r="J947" s="1">
        <v>62.844999999999999</v>
      </c>
    </row>
    <row r="948" spans="3:10" x14ac:dyDescent="0.3">
      <c r="C948" s="1">
        <v>1245</v>
      </c>
      <c r="D948" s="1">
        <v>33.910730000000001</v>
      </c>
      <c r="E948" s="1">
        <v>30.143650000000001</v>
      </c>
      <c r="F948" s="1">
        <v>31.281320000000001</v>
      </c>
      <c r="G948" s="1">
        <v>30.261710000000001</v>
      </c>
      <c r="H948" s="1">
        <v>47.939</v>
      </c>
      <c r="I948" s="1">
        <v>25.095749999999999</v>
      </c>
      <c r="J948" s="1">
        <v>62.934100000000001</v>
      </c>
    </row>
    <row r="949" spans="3:10" x14ac:dyDescent="0.3">
      <c r="C949" s="1">
        <v>1246</v>
      </c>
      <c r="D949" s="1">
        <v>33.609830000000002</v>
      </c>
      <c r="E949" s="1">
        <v>29.229569999999999</v>
      </c>
      <c r="F949" s="1">
        <v>30.618939999999998</v>
      </c>
      <c r="G949" s="1">
        <v>30.902149999999999</v>
      </c>
      <c r="H949" s="1">
        <v>48.098489999999998</v>
      </c>
      <c r="I949" s="1">
        <v>25.23836</v>
      </c>
      <c r="J949" s="1">
        <v>62.99953</v>
      </c>
    </row>
    <row r="950" spans="3:10" x14ac:dyDescent="0.3">
      <c r="C950" s="1">
        <v>1247</v>
      </c>
      <c r="D950" s="1">
        <v>33.72786</v>
      </c>
      <c r="E950" s="1">
        <v>28.369700000000002</v>
      </c>
      <c r="F950" s="1">
        <v>30.05</v>
      </c>
      <c r="G950" s="1">
        <v>31.530639999999998</v>
      </c>
      <c r="H950" s="1">
        <v>48.126060000000003</v>
      </c>
      <c r="I950" s="1">
        <v>25.487739999999999</v>
      </c>
      <c r="J950" s="1">
        <v>62.96808</v>
      </c>
    </row>
    <row r="951" spans="3:10" x14ac:dyDescent="0.3">
      <c r="C951" s="1">
        <v>1248</v>
      </c>
      <c r="D951" s="1">
        <v>34.192549999999997</v>
      </c>
      <c r="E951" s="1">
        <v>27.56006</v>
      </c>
      <c r="F951" s="1">
        <v>29.771999999999998</v>
      </c>
      <c r="G951" s="1">
        <v>32.137149999999998</v>
      </c>
      <c r="H951" s="1">
        <v>48.067059999999998</v>
      </c>
      <c r="I951" s="1">
        <v>25.77657</v>
      </c>
      <c r="J951" s="1">
        <v>62.917299999999997</v>
      </c>
    </row>
    <row r="952" spans="3:10" x14ac:dyDescent="0.3">
      <c r="C952" s="1">
        <v>1249</v>
      </c>
      <c r="D952" s="1">
        <v>34.855330000000002</v>
      </c>
      <c r="E952" s="1">
        <v>26.982679999999998</v>
      </c>
      <c r="F952" s="1">
        <v>29.716539999999998</v>
      </c>
      <c r="G952" s="1">
        <v>32.671210000000002</v>
      </c>
      <c r="H952" s="1">
        <v>48.045099999999998</v>
      </c>
      <c r="I952" s="1">
        <v>26.116990000000001</v>
      </c>
      <c r="J952" s="1">
        <v>62.911189999999998</v>
      </c>
    </row>
    <row r="953" spans="3:10" x14ac:dyDescent="0.3">
      <c r="C953" s="1">
        <v>1250</v>
      </c>
      <c r="D953" s="1">
        <v>35.520319999999998</v>
      </c>
      <c r="E953" s="1">
        <v>26.66844</v>
      </c>
      <c r="F953" s="1">
        <v>29.857890000000001</v>
      </c>
      <c r="G953" s="1">
        <v>33.087359999999997</v>
      </c>
      <c r="H953" s="1">
        <v>47.941130000000001</v>
      </c>
      <c r="I953" s="1">
        <v>26.516590000000001</v>
      </c>
      <c r="J953" s="1">
        <v>62.771099999999997</v>
      </c>
    </row>
    <row r="954" spans="3:10" x14ac:dyDescent="0.3">
      <c r="C954" s="1">
        <v>1251</v>
      </c>
      <c r="D954" s="1">
        <v>36.006689999999999</v>
      </c>
      <c r="E954" s="1">
        <v>26.532170000000001</v>
      </c>
      <c r="F954" s="1">
        <v>30.249020000000002</v>
      </c>
      <c r="G954" s="1">
        <v>33.456389999999999</v>
      </c>
      <c r="H954" s="1">
        <v>47.878770000000003</v>
      </c>
      <c r="I954" s="1">
        <v>26.890319999999999</v>
      </c>
      <c r="J954" s="1">
        <v>62.772379999999998</v>
      </c>
    </row>
    <row r="955" spans="3:10" x14ac:dyDescent="0.3">
      <c r="C955" s="1">
        <v>1252</v>
      </c>
      <c r="D955" s="1">
        <v>36.128700000000002</v>
      </c>
      <c r="E955" s="1">
        <v>26.744859999999999</v>
      </c>
      <c r="F955" s="1">
        <v>30.690010000000001</v>
      </c>
      <c r="G955" s="1">
        <v>33.816519999999997</v>
      </c>
      <c r="H955" s="1">
        <v>47.722119999999997</v>
      </c>
      <c r="I955" s="1">
        <v>27.353580000000001</v>
      </c>
      <c r="J955" s="1">
        <v>62.573329999999999</v>
      </c>
    </row>
    <row r="956" spans="3:10" x14ac:dyDescent="0.3">
      <c r="C956" s="1">
        <v>1253</v>
      </c>
      <c r="D956" s="1">
        <v>35.797989999999999</v>
      </c>
      <c r="E956" s="1">
        <v>27.0443</v>
      </c>
      <c r="F956" s="1">
        <v>31.196429999999999</v>
      </c>
      <c r="G956" s="1">
        <v>34.016069999999999</v>
      </c>
      <c r="H956" s="1">
        <v>47.6267</v>
      </c>
      <c r="I956" s="1">
        <v>27.730969999999999</v>
      </c>
      <c r="J956" s="1">
        <v>62.494030000000002</v>
      </c>
    </row>
    <row r="957" spans="3:10" x14ac:dyDescent="0.3">
      <c r="C957" s="1">
        <v>1254</v>
      </c>
      <c r="D957" s="1">
        <v>34.99492</v>
      </c>
      <c r="E957" s="1">
        <v>27.584389999999999</v>
      </c>
      <c r="F957" s="1">
        <v>31.644960000000001</v>
      </c>
      <c r="G957" s="1">
        <v>34.257910000000003</v>
      </c>
      <c r="H957" s="1">
        <v>47.42559</v>
      </c>
      <c r="I957" s="1">
        <v>28.182829999999999</v>
      </c>
      <c r="J957" s="1">
        <v>62.319929999999999</v>
      </c>
    </row>
    <row r="958" spans="3:10" x14ac:dyDescent="0.3">
      <c r="C958" s="1">
        <v>1255</v>
      </c>
      <c r="D958" s="1">
        <v>33.837539999999997</v>
      </c>
      <c r="E958" s="1">
        <v>28.116520000000001</v>
      </c>
      <c r="F958" s="1">
        <v>32.055750000000003</v>
      </c>
      <c r="G958" s="1">
        <v>34.376829999999998</v>
      </c>
      <c r="H958" s="1">
        <v>47.274169999999998</v>
      </c>
      <c r="I958" s="1">
        <v>28.452660000000002</v>
      </c>
      <c r="J958" s="1">
        <v>62.101280000000003</v>
      </c>
    </row>
    <row r="959" spans="3:10" x14ac:dyDescent="0.3">
      <c r="C959" s="1">
        <v>1256</v>
      </c>
      <c r="D959" s="1">
        <v>32.542969999999997</v>
      </c>
      <c r="E959" s="1">
        <v>28.652930000000001</v>
      </c>
      <c r="F959" s="1">
        <v>32.376280000000001</v>
      </c>
      <c r="G959" s="1">
        <v>34.447620000000001</v>
      </c>
      <c r="H959" s="1">
        <v>47.091430000000003</v>
      </c>
      <c r="I959" s="1">
        <v>28.741510000000002</v>
      </c>
      <c r="J959" s="1">
        <v>62.055430000000001</v>
      </c>
    </row>
    <row r="960" spans="3:10" x14ac:dyDescent="0.3">
      <c r="C960" s="1">
        <v>1257</v>
      </c>
      <c r="D960" s="1">
        <v>31.281759999999998</v>
      </c>
      <c r="E960" s="1">
        <v>29.1235</v>
      </c>
      <c r="F960" s="1">
        <v>32.535809999999998</v>
      </c>
      <c r="G960" s="1">
        <v>34.368760000000002</v>
      </c>
      <c r="H960" s="1">
        <v>46.843640000000001</v>
      </c>
      <c r="I960" s="1">
        <v>28.96125</v>
      </c>
      <c r="J960" s="1">
        <v>61.951929999999997</v>
      </c>
    </row>
    <row r="961" spans="3:10" x14ac:dyDescent="0.3">
      <c r="C961" s="1">
        <v>1258</v>
      </c>
      <c r="D961" s="1">
        <v>30.167079999999999</v>
      </c>
      <c r="E961" s="1">
        <v>29.397179999999999</v>
      </c>
      <c r="F961" s="1">
        <v>32.692010000000003</v>
      </c>
      <c r="G961" s="1">
        <v>34.346730000000001</v>
      </c>
      <c r="H961" s="1">
        <v>46.586480000000002</v>
      </c>
      <c r="I961" s="1">
        <v>29.151810000000001</v>
      </c>
      <c r="J961" s="1">
        <v>61.946950000000001</v>
      </c>
    </row>
    <row r="962" spans="3:10" x14ac:dyDescent="0.3">
      <c r="C962" s="1">
        <v>1259</v>
      </c>
      <c r="D962" s="1">
        <v>29.332139999999999</v>
      </c>
      <c r="E962" s="1">
        <v>29.61035</v>
      </c>
      <c r="F962" s="1">
        <v>32.681710000000002</v>
      </c>
      <c r="G962" s="1">
        <v>34.215530000000001</v>
      </c>
      <c r="H962" s="1">
        <v>46.28754</v>
      </c>
      <c r="I962" s="1">
        <v>29.302</v>
      </c>
      <c r="J962" s="1">
        <v>61.908799999999999</v>
      </c>
    </row>
    <row r="963" spans="3:10" x14ac:dyDescent="0.3">
      <c r="C963" s="1">
        <v>1260</v>
      </c>
      <c r="D963" s="1">
        <v>28.861889999999999</v>
      </c>
      <c r="E963" s="1">
        <v>29.660540000000001</v>
      </c>
      <c r="F963" s="1">
        <v>32.62921</v>
      </c>
      <c r="G963" s="1">
        <v>34.117420000000003</v>
      </c>
      <c r="H963" s="1">
        <v>45.903320000000001</v>
      </c>
      <c r="I963" s="1">
        <v>29.39575</v>
      </c>
      <c r="J963" s="1">
        <v>61.889139999999998</v>
      </c>
    </row>
    <row r="964" spans="3:10" x14ac:dyDescent="0.3">
      <c r="C964" s="1">
        <v>1261</v>
      </c>
      <c r="D964" s="1">
        <v>28.746189999999999</v>
      </c>
      <c r="E964" s="1">
        <v>29.66704</v>
      </c>
      <c r="F964" s="1">
        <v>32.577629999999999</v>
      </c>
      <c r="G964" s="1">
        <v>33.939439999999998</v>
      </c>
      <c r="H964" s="1">
        <v>45.52176</v>
      </c>
      <c r="I964" s="1">
        <v>29.39836</v>
      </c>
      <c r="J964" s="1">
        <v>61.887540000000001</v>
      </c>
    </row>
    <row r="965" spans="3:10" x14ac:dyDescent="0.3">
      <c r="C965" s="1">
        <v>1262</v>
      </c>
      <c r="D965" s="1">
        <v>28.978079999999999</v>
      </c>
      <c r="E965" s="1">
        <v>29.619129999999998</v>
      </c>
      <c r="F965" s="1">
        <v>32.494900000000001</v>
      </c>
      <c r="G965" s="1">
        <v>33.845649999999999</v>
      </c>
      <c r="H965" s="1">
        <v>45.105499999999999</v>
      </c>
      <c r="I965" s="1">
        <v>29.391400000000001</v>
      </c>
      <c r="J965" s="1">
        <v>61.894649999999999</v>
      </c>
    </row>
    <row r="966" spans="3:10" x14ac:dyDescent="0.3">
      <c r="C966" s="1">
        <v>1263</v>
      </c>
      <c r="D966" s="1">
        <v>29.448139999999999</v>
      </c>
      <c r="E966" s="1">
        <v>29.525880000000001</v>
      </c>
      <c r="F966" s="1">
        <v>32.55039</v>
      </c>
      <c r="G966" s="1">
        <v>33.608460000000001</v>
      </c>
      <c r="H966" s="1">
        <v>44.707389999999997</v>
      </c>
      <c r="I966" s="1">
        <v>29.43338</v>
      </c>
      <c r="J966" s="1">
        <v>61.898960000000002</v>
      </c>
    </row>
    <row r="967" spans="3:10" x14ac:dyDescent="0.3">
      <c r="C967" s="1">
        <v>1264</v>
      </c>
      <c r="D967" s="1">
        <v>30.117650000000001</v>
      </c>
      <c r="E967" s="1">
        <v>29.47767</v>
      </c>
      <c r="F967" s="1">
        <v>32.611710000000002</v>
      </c>
      <c r="G967" s="1">
        <v>33.381050000000002</v>
      </c>
      <c r="H967" s="1">
        <v>44.303429999999999</v>
      </c>
      <c r="I967" s="1">
        <v>29.41929</v>
      </c>
      <c r="J967" s="1">
        <v>61.923540000000003</v>
      </c>
    </row>
    <row r="968" spans="3:10" x14ac:dyDescent="0.3">
      <c r="C968" s="1">
        <v>1265</v>
      </c>
      <c r="D968" s="1">
        <v>30.907689999999999</v>
      </c>
      <c r="E968" s="1">
        <v>29.45063</v>
      </c>
      <c r="F968" s="1">
        <v>32.722990000000003</v>
      </c>
      <c r="G968" s="1">
        <v>33.178780000000003</v>
      </c>
      <c r="H968" s="1">
        <v>43.897030000000001</v>
      </c>
      <c r="I968" s="1">
        <v>29.42154</v>
      </c>
      <c r="J968" s="1">
        <v>61.821849999999998</v>
      </c>
    </row>
    <row r="969" spans="3:10" x14ac:dyDescent="0.3">
      <c r="C969" s="1">
        <v>1266</v>
      </c>
      <c r="D969" s="1">
        <v>31.713200000000001</v>
      </c>
      <c r="E969" s="1">
        <v>29.541609999999999</v>
      </c>
      <c r="F969" s="1">
        <v>32.92192</v>
      </c>
      <c r="G969" s="1">
        <v>33.050080000000001</v>
      </c>
      <c r="H969" s="1">
        <v>43.584980000000002</v>
      </c>
      <c r="I969" s="1">
        <v>29.3735</v>
      </c>
      <c r="J969" s="1">
        <v>61.824170000000002</v>
      </c>
    </row>
    <row r="970" spans="3:10" x14ac:dyDescent="0.3">
      <c r="C970" s="1">
        <v>1267</v>
      </c>
      <c r="D970" s="1">
        <v>32.406599999999997</v>
      </c>
      <c r="E970" s="1">
        <v>29.60566</v>
      </c>
      <c r="F970" s="1">
        <v>33.107010000000002</v>
      </c>
      <c r="G970" s="1">
        <v>32.792149999999999</v>
      </c>
      <c r="H970" s="1">
        <v>43.338200000000001</v>
      </c>
      <c r="I970" s="1">
        <v>29.29299</v>
      </c>
      <c r="J970" s="1">
        <v>61.75665</v>
      </c>
    </row>
    <row r="971" spans="3:10" x14ac:dyDescent="0.3">
      <c r="C971" s="1">
        <v>1268</v>
      </c>
      <c r="D971" s="1">
        <v>32.878430000000002</v>
      </c>
      <c r="E971" s="1">
        <v>29.765000000000001</v>
      </c>
      <c r="F971" s="1">
        <v>33.349730000000001</v>
      </c>
      <c r="G971" s="1">
        <v>32.610610000000001</v>
      </c>
      <c r="H971" s="1">
        <v>43.084290000000003</v>
      </c>
      <c r="I971" s="1">
        <v>29.320209999999999</v>
      </c>
      <c r="J971" s="1">
        <v>61.660739999999997</v>
      </c>
    </row>
    <row r="972" spans="3:10" x14ac:dyDescent="0.3">
      <c r="C972" s="1">
        <v>1269</v>
      </c>
      <c r="D972" s="1">
        <v>33.130859999999998</v>
      </c>
      <c r="E972" s="1">
        <v>29.98659</v>
      </c>
      <c r="F972" s="1">
        <v>33.64387</v>
      </c>
      <c r="G972" s="1">
        <v>32.369289999999999</v>
      </c>
      <c r="H972" s="1">
        <v>42.90437</v>
      </c>
      <c r="I972" s="1">
        <v>29.283660000000001</v>
      </c>
      <c r="J972" s="1">
        <v>61.667149999999999</v>
      </c>
    </row>
    <row r="973" spans="3:10" x14ac:dyDescent="0.3">
      <c r="C973" s="1">
        <v>1270</v>
      </c>
      <c r="D973" s="1">
        <v>33.178330000000003</v>
      </c>
      <c r="E973" s="1">
        <v>30.201350000000001</v>
      </c>
      <c r="F973" s="1">
        <v>33.940989999999999</v>
      </c>
      <c r="G973" s="1">
        <v>32.080199999999998</v>
      </c>
      <c r="H973" s="1">
        <v>42.874789999999997</v>
      </c>
      <c r="I973" s="1">
        <v>29.246849999999998</v>
      </c>
      <c r="J973" s="1">
        <v>61.604179999999999</v>
      </c>
    </row>
    <row r="974" spans="3:10" x14ac:dyDescent="0.3">
      <c r="C974" s="1">
        <v>1271</v>
      </c>
      <c r="D974" s="1">
        <v>33.078220000000002</v>
      </c>
      <c r="E974" s="1">
        <v>30.45804</v>
      </c>
      <c r="F974" s="1">
        <v>34.271819999999998</v>
      </c>
      <c r="G974" s="1">
        <v>31.799130000000002</v>
      </c>
      <c r="H974" s="1">
        <v>42.895490000000002</v>
      </c>
      <c r="I974" s="1">
        <v>29.124490000000002</v>
      </c>
      <c r="J974" s="1">
        <v>61.66046</v>
      </c>
    </row>
    <row r="975" spans="3:10" x14ac:dyDescent="0.3">
      <c r="C975" s="1">
        <v>1272</v>
      </c>
      <c r="D975" s="1">
        <v>32.917059999999999</v>
      </c>
      <c r="E975" s="1">
        <v>30.66574</v>
      </c>
      <c r="F975" s="1">
        <v>34.731380000000001</v>
      </c>
      <c r="G975" s="1">
        <v>31.445969999999999</v>
      </c>
      <c r="H975" s="1">
        <v>42.997689999999999</v>
      </c>
      <c r="I975" s="1">
        <v>28.965170000000001</v>
      </c>
      <c r="J975" s="1">
        <v>61.70176</v>
      </c>
    </row>
    <row r="976" spans="3:10" x14ac:dyDescent="0.3">
      <c r="C976" s="1">
        <v>1273</v>
      </c>
      <c r="D976" s="1">
        <v>32.782150000000001</v>
      </c>
      <c r="E976" s="1">
        <v>31.061240000000002</v>
      </c>
      <c r="F976" s="1">
        <v>35.265470000000001</v>
      </c>
      <c r="G976" s="1">
        <v>31.035150000000002</v>
      </c>
      <c r="H976" s="1">
        <v>43.207149999999999</v>
      </c>
      <c r="I976" s="1">
        <v>28.868449999999999</v>
      </c>
      <c r="J976" s="1">
        <v>61.813339999999997</v>
      </c>
    </row>
    <row r="977" spans="3:10" x14ac:dyDescent="0.3">
      <c r="C977" s="1">
        <v>1274</v>
      </c>
      <c r="D977" s="1">
        <v>32.716839999999998</v>
      </c>
      <c r="E977" s="1">
        <v>31.423649999999999</v>
      </c>
      <c r="F977" s="1">
        <v>35.907820000000001</v>
      </c>
      <c r="G977" s="1">
        <v>30.640139999999999</v>
      </c>
      <c r="H977" s="1">
        <v>43.514479999999999</v>
      </c>
      <c r="I977" s="1">
        <v>28.657499999999999</v>
      </c>
      <c r="J977" s="1">
        <v>62.014690000000002</v>
      </c>
    </row>
    <row r="978" spans="3:10" x14ac:dyDescent="0.3">
      <c r="C978" s="1">
        <v>1275</v>
      </c>
      <c r="D978" s="1">
        <v>32.745959999999997</v>
      </c>
      <c r="E978" s="1">
        <v>31.824110000000001</v>
      </c>
      <c r="F978" s="1">
        <v>36.608179999999997</v>
      </c>
      <c r="G978" s="1">
        <v>30.212240000000001</v>
      </c>
      <c r="H978" s="1">
        <v>43.830410000000001</v>
      </c>
      <c r="I978" s="1">
        <v>28.486969999999999</v>
      </c>
      <c r="J978" s="1">
        <v>62.165280000000003</v>
      </c>
    </row>
    <row r="979" spans="3:10" x14ac:dyDescent="0.3">
      <c r="C979" s="1">
        <v>1276</v>
      </c>
      <c r="D979" s="1">
        <v>32.877749999999999</v>
      </c>
      <c r="E979" s="1">
        <v>32.451810000000002</v>
      </c>
      <c r="F979" s="1">
        <v>37.402230000000003</v>
      </c>
      <c r="G979" s="1">
        <v>29.850439999999999</v>
      </c>
      <c r="H979" s="1">
        <v>44.212910000000001</v>
      </c>
      <c r="I979" s="1">
        <v>28.36581</v>
      </c>
      <c r="J979" s="1">
        <v>62.38026</v>
      </c>
    </row>
    <row r="980" spans="3:10" x14ac:dyDescent="0.3">
      <c r="C980" s="1">
        <v>1277</v>
      </c>
      <c r="D980" s="1">
        <v>33.0837</v>
      </c>
      <c r="E980" s="1">
        <v>33.085160000000002</v>
      </c>
      <c r="F980" s="1">
        <v>38.234349999999999</v>
      </c>
      <c r="G980" s="1">
        <v>29.497879999999999</v>
      </c>
      <c r="H980" s="1">
        <v>44.623980000000003</v>
      </c>
      <c r="I980" s="1">
        <v>28.159490000000002</v>
      </c>
      <c r="J980" s="1">
        <v>62.630249999999997</v>
      </c>
    </row>
    <row r="981" spans="3:10" x14ac:dyDescent="0.3">
      <c r="C981" s="1">
        <v>1278</v>
      </c>
      <c r="D981" s="1">
        <v>33.31953</v>
      </c>
      <c r="E981" s="1">
        <v>33.796590000000002</v>
      </c>
      <c r="F981" s="1">
        <v>38.997630000000001</v>
      </c>
      <c r="G981" s="1">
        <v>29.275379999999998</v>
      </c>
      <c r="H981" s="1">
        <v>45.023789999999998</v>
      </c>
      <c r="I981" s="1">
        <v>28.057839999999999</v>
      </c>
      <c r="J981" s="1">
        <v>62.815640000000002</v>
      </c>
    </row>
    <row r="982" spans="3:10" x14ac:dyDescent="0.3">
      <c r="C982" s="1">
        <v>1279</v>
      </c>
      <c r="D982" s="1">
        <v>33.554949999999998</v>
      </c>
      <c r="E982" s="1">
        <v>34.627589999999998</v>
      </c>
      <c r="F982" s="1">
        <v>39.869230000000002</v>
      </c>
      <c r="G982" s="1">
        <v>29.04852</v>
      </c>
      <c r="H982" s="1">
        <v>45.433010000000003</v>
      </c>
      <c r="I982" s="1">
        <v>27.947970000000002</v>
      </c>
      <c r="J982" s="1">
        <v>63.036459999999998</v>
      </c>
    </row>
    <row r="983" spans="3:10" x14ac:dyDescent="0.3">
      <c r="C983" s="1">
        <v>1280</v>
      </c>
      <c r="D983" s="1">
        <v>33.74333</v>
      </c>
      <c r="E983" s="1">
        <v>35.500889999999998</v>
      </c>
      <c r="F983" s="1">
        <v>40.66037</v>
      </c>
      <c r="G983" s="1">
        <v>29.011019999999998</v>
      </c>
      <c r="H983" s="1">
        <v>45.819130000000001</v>
      </c>
      <c r="I983" s="1">
        <v>27.853480000000001</v>
      </c>
      <c r="J983" s="1">
        <v>63.274549999999998</v>
      </c>
    </row>
    <row r="984" spans="3:10" x14ac:dyDescent="0.3">
      <c r="C984" s="1">
        <v>1281</v>
      </c>
      <c r="D984" s="1">
        <v>33.88308</v>
      </c>
      <c r="E984" s="1">
        <v>36.280119999999997</v>
      </c>
      <c r="F984" s="1">
        <v>41.301589999999997</v>
      </c>
      <c r="G984" s="1">
        <v>29.080290000000002</v>
      </c>
      <c r="H984" s="1">
        <v>46.139719999999997</v>
      </c>
      <c r="I984" s="1">
        <v>27.76519</v>
      </c>
      <c r="J984" s="1">
        <v>63.57978</v>
      </c>
    </row>
    <row r="985" spans="3:10" x14ac:dyDescent="0.3">
      <c r="C985" s="1">
        <v>1282</v>
      </c>
      <c r="D985" s="1">
        <v>34.030009999999997</v>
      </c>
      <c r="E985" s="1">
        <v>37.158659999999998</v>
      </c>
      <c r="F985" s="1">
        <v>41.868099999999998</v>
      </c>
      <c r="G985" s="1">
        <v>29.335319999999999</v>
      </c>
      <c r="H985" s="1">
        <v>46.431669999999997</v>
      </c>
      <c r="I985" s="1">
        <v>27.771570000000001</v>
      </c>
      <c r="J985" s="1">
        <v>63.73563</v>
      </c>
    </row>
    <row r="986" spans="3:10" x14ac:dyDescent="0.3">
      <c r="C986" s="1">
        <v>1283</v>
      </c>
      <c r="D986" s="1">
        <v>34.185899999999997</v>
      </c>
      <c r="E986" s="1">
        <v>37.82976</v>
      </c>
      <c r="F986" s="1">
        <v>42.295079999999999</v>
      </c>
      <c r="G986" s="1">
        <v>29.664809999999999</v>
      </c>
      <c r="H986" s="1">
        <v>46.69332</v>
      </c>
      <c r="I986" s="1">
        <v>27.76615</v>
      </c>
      <c r="J986" s="1">
        <v>63.958399999999997</v>
      </c>
    </row>
    <row r="987" spans="3:10" x14ac:dyDescent="0.3">
      <c r="C987" s="1">
        <v>1284</v>
      </c>
      <c r="D987" s="1">
        <v>34.388019999999997</v>
      </c>
      <c r="E987" s="1">
        <v>38.403260000000003</v>
      </c>
      <c r="F987" s="1">
        <v>42.628590000000003</v>
      </c>
      <c r="G987" s="1">
        <v>30.113790000000002</v>
      </c>
      <c r="H987" s="1">
        <v>46.914569999999998</v>
      </c>
      <c r="I987" s="1">
        <v>27.738499999999998</v>
      </c>
      <c r="J987" s="1">
        <v>64.165589999999995</v>
      </c>
    </row>
    <row r="988" spans="3:10" x14ac:dyDescent="0.3">
      <c r="C988" s="1">
        <v>1285</v>
      </c>
      <c r="D988" s="1">
        <v>34.699370000000002</v>
      </c>
      <c r="E988" s="1">
        <v>38.793880000000001</v>
      </c>
      <c r="F988" s="1">
        <v>42.904269999999997</v>
      </c>
      <c r="G988" s="1">
        <v>30.5929</v>
      </c>
      <c r="H988" s="1">
        <v>47.069920000000003</v>
      </c>
      <c r="I988" s="1">
        <v>27.75451</v>
      </c>
      <c r="J988" s="1">
        <v>64.401489999999995</v>
      </c>
    </row>
    <row r="989" spans="3:10" x14ac:dyDescent="0.3">
      <c r="C989" s="1">
        <v>1286</v>
      </c>
      <c r="D989" s="1">
        <v>35.164769999999997</v>
      </c>
      <c r="E989" s="1">
        <v>39.179600000000001</v>
      </c>
      <c r="F989" s="1">
        <v>43.003419999999998</v>
      </c>
      <c r="G989" s="1">
        <v>31.142289999999999</v>
      </c>
      <c r="H989" s="1">
        <v>47.221960000000003</v>
      </c>
      <c r="I989" s="1">
        <v>27.78321</v>
      </c>
      <c r="J989" s="1">
        <v>64.637010000000004</v>
      </c>
    </row>
    <row r="990" spans="3:10" x14ac:dyDescent="0.3">
      <c r="C990" s="1">
        <v>1287</v>
      </c>
      <c r="D990" s="1">
        <v>35.803130000000003</v>
      </c>
      <c r="E990" s="1">
        <v>39.40598</v>
      </c>
      <c r="F990" s="1">
        <v>43.190150000000003</v>
      </c>
      <c r="G990" s="1">
        <v>31.60697</v>
      </c>
      <c r="H990" s="1">
        <v>47.318939999999998</v>
      </c>
      <c r="I990" s="1">
        <v>27.79466</v>
      </c>
      <c r="J990" s="1">
        <v>64.980829999999997</v>
      </c>
    </row>
    <row r="991" spans="3:10" x14ac:dyDescent="0.3">
      <c r="C991" s="1">
        <v>1288</v>
      </c>
      <c r="D991" s="1">
        <v>36.631599999999999</v>
      </c>
      <c r="E991" s="1">
        <v>39.567770000000003</v>
      </c>
      <c r="F991" s="1">
        <v>43.256219999999999</v>
      </c>
      <c r="G991" s="1">
        <v>32.036250000000003</v>
      </c>
      <c r="H991" s="1">
        <v>47.470910000000003</v>
      </c>
      <c r="I991" s="1">
        <v>27.882829999999998</v>
      </c>
      <c r="J991" s="1">
        <v>65.268820000000005</v>
      </c>
    </row>
    <row r="992" spans="3:10" x14ac:dyDescent="0.3">
      <c r="C992" s="1">
        <v>1289</v>
      </c>
      <c r="D992" s="1">
        <v>37.607289999999999</v>
      </c>
      <c r="E992" s="1">
        <v>39.641080000000002</v>
      </c>
      <c r="F992" s="1">
        <v>43.268189999999997</v>
      </c>
      <c r="G992" s="1">
        <v>32.416989999999998</v>
      </c>
      <c r="H992" s="1">
        <v>47.646410000000003</v>
      </c>
      <c r="I992" s="1">
        <v>27.85962</v>
      </c>
      <c r="J992" s="1">
        <v>65.58681</v>
      </c>
    </row>
    <row r="993" spans="3:10" x14ac:dyDescent="0.3">
      <c r="C993" s="1">
        <v>1290</v>
      </c>
      <c r="D993" s="1">
        <v>38.699339999999999</v>
      </c>
      <c r="E993" s="1">
        <v>39.789149999999999</v>
      </c>
      <c r="F993" s="1">
        <v>43.318750000000001</v>
      </c>
      <c r="G993" s="1">
        <v>32.761229999999998</v>
      </c>
      <c r="H993" s="1">
        <v>47.845309999999998</v>
      </c>
      <c r="I993" s="1">
        <v>27.890309999999999</v>
      </c>
      <c r="J993" s="1">
        <v>65.981179999999995</v>
      </c>
    </row>
    <row r="994" spans="3:10" x14ac:dyDescent="0.3">
      <c r="C994" s="1">
        <v>1291</v>
      </c>
      <c r="D994" s="1">
        <v>39.84243</v>
      </c>
      <c r="E994" s="1">
        <v>39.78651</v>
      </c>
      <c r="F994" s="1">
        <v>43.262230000000002</v>
      </c>
      <c r="G994" s="1">
        <v>32.92604</v>
      </c>
      <c r="H994" s="1">
        <v>48.066780000000001</v>
      </c>
      <c r="I994" s="1">
        <v>27.93121</v>
      </c>
      <c r="J994" s="1">
        <v>66.320679999999996</v>
      </c>
    </row>
    <row r="995" spans="3:10" x14ac:dyDescent="0.3">
      <c r="C995" s="1">
        <v>1292</v>
      </c>
      <c r="D995" s="1">
        <v>40.935409999999997</v>
      </c>
      <c r="E995" s="1">
        <v>39.893329999999999</v>
      </c>
      <c r="F995" s="1">
        <v>43.184669999999997</v>
      </c>
      <c r="G995" s="1">
        <v>33.114040000000003</v>
      </c>
      <c r="H995" s="1">
        <v>48.39181</v>
      </c>
      <c r="I995" s="1">
        <v>27.932759999999998</v>
      </c>
      <c r="J995" s="1">
        <v>66.68768</v>
      </c>
    </row>
    <row r="996" spans="3:10" x14ac:dyDescent="0.3">
      <c r="C996" s="1">
        <v>1293</v>
      </c>
      <c r="D996" s="1">
        <v>41.873269999999998</v>
      </c>
      <c r="E996" s="1">
        <v>39.850700000000003</v>
      </c>
      <c r="F996" s="1">
        <v>42.980429999999998</v>
      </c>
      <c r="G996" s="1">
        <v>33.165680000000002</v>
      </c>
      <c r="H996" s="1">
        <v>48.758409999999998</v>
      </c>
      <c r="I996" s="1">
        <v>28.028179999999999</v>
      </c>
      <c r="J996" s="1">
        <v>66.972160000000002</v>
      </c>
    </row>
    <row r="997" spans="3:10" x14ac:dyDescent="0.3">
      <c r="C997" s="1">
        <v>1294</v>
      </c>
      <c r="D997" s="1">
        <v>42.621989999999997</v>
      </c>
      <c r="E997" s="1">
        <v>39.787399999999998</v>
      </c>
      <c r="F997" s="1">
        <v>42.688160000000003</v>
      </c>
      <c r="G997" s="1">
        <v>33.161850000000001</v>
      </c>
      <c r="H997" s="1">
        <v>49.121070000000003</v>
      </c>
      <c r="I997" s="1">
        <v>28.069690000000001</v>
      </c>
      <c r="J997" s="1">
        <v>67.347539999999995</v>
      </c>
    </row>
    <row r="998" spans="3:10" x14ac:dyDescent="0.3">
      <c r="C998" s="1">
        <v>1295</v>
      </c>
      <c r="D998" s="1">
        <v>43.125439999999998</v>
      </c>
      <c r="E998" s="1">
        <v>39.583629999999999</v>
      </c>
      <c r="F998" s="1">
        <v>42.305729999999997</v>
      </c>
      <c r="G998" s="1">
        <v>33.258479999999999</v>
      </c>
      <c r="H998" s="1">
        <v>49.529609999999998</v>
      </c>
      <c r="I998" s="1">
        <v>28.142690000000002</v>
      </c>
      <c r="J998" s="1">
        <v>67.58175</v>
      </c>
    </row>
    <row r="999" spans="3:10" x14ac:dyDescent="0.3">
      <c r="C999" s="1">
        <v>1296</v>
      </c>
      <c r="D999" s="1">
        <v>43.403820000000003</v>
      </c>
      <c r="E999" s="1">
        <v>39.362369999999999</v>
      </c>
      <c r="F999" s="1">
        <v>41.927689999999998</v>
      </c>
      <c r="G999" s="1">
        <v>33.253480000000003</v>
      </c>
      <c r="H999" s="1">
        <v>49.970669999999998</v>
      </c>
      <c r="I999" s="1">
        <v>28.291589999999999</v>
      </c>
      <c r="J999" s="1">
        <v>67.857900000000001</v>
      </c>
    </row>
    <row r="1000" spans="3:10" x14ac:dyDescent="0.3">
      <c r="C1000" s="1">
        <v>1297</v>
      </c>
      <c r="D1000" s="1">
        <v>43.524329999999999</v>
      </c>
      <c r="E1000" s="1">
        <v>39.058590000000002</v>
      </c>
      <c r="F1000" s="1">
        <v>41.505960000000002</v>
      </c>
      <c r="G1000" s="1">
        <v>33.261719999999997</v>
      </c>
      <c r="H1000" s="1">
        <v>50.334099999999999</v>
      </c>
      <c r="I1000" s="1">
        <v>28.413419999999999</v>
      </c>
      <c r="J1000" s="1">
        <v>68.011889999999994</v>
      </c>
    </row>
    <row r="1001" spans="3:10" x14ac:dyDescent="0.3">
      <c r="C1001" s="1">
        <v>1298</v>
      </c>
      <c r="D1001" s="1">
        <v>43.541469999999997</v>
      </c>
      <c r="E1001" s="1">
        <v>38.640129999999999</v>
      </c>
      <c r="F1001" s="1">
        <v>41.021250000000002</v>
      </c>
      <c r="G1001" s="1">
        <v>33.419559999999997</v>
      </c>
      <c r="H1001" s="1">
        <v>50.760300000000001</v>
      </c>
      <c r="I1001" s="1">
        <v>28.5336</v>
      </c>
      <c r="J1001" s="1">
        <v>68.203850000000003</v>
      </c>
    </row>
    <row r="1002" spans="3:10" x14ac:dyDescent="0.3">
      <c r="C1002" s="1">
        <v>1299</v>
      </c>
      <c r="D1002" s="1">
        <v>43.52261</v>
      </c>
      <c r="E1002" s="1">
        <v>38.158000000000001</v>
      </c>
      <c r="F1002" s="1">
        <v>40.660510000000002</v>
      </c>
      <c r="G1002" s="1">
        <v>33.56955</v>
      </c>
      <c r="H1002" s="1">
        <v>51.128259999999997</v>
      </c>
      <c r="I1002" s="1">
        <v>28.76455</v>
      </c>
      <c r="J1002" s="1">
        <v>68.393969999999996</v>
      </c>
    </row>
    <row r="1003" spans="3:10" x14ac:dyDescent="0.3">
      <c r="C1003" s="1">
        <v>1300</v>
      </c>
      <c r="D1003" s="1">
        <v>43.521349999999998</v>
      </c>
      <c r="E1003" s="1">
        <v>37.707279999999997</v>
      </c>
      <c r="F1003" s="1">
        <v>40.386710000000001</v>
      </c>
      <c r="G1003" s="1">
        <v>33.827309999999997</v>
      </c>
      <c r="H1003" s="1">
        <v>51.484259999999999</v>
      </c>
      <c r="I1003" s="1">
        <v>28.961110000000001</v>
      </c>
      <c r="J1003" s="1">
        <v>68.548389999999998</v>
      </c>
    </row>
    <row r="1004" spans="3:10" x14ac:dyDescent="0.3">
      <c r="C1004" s="1">
        <v>1301</v>
      </c>
      <c r="D1004" s="1">
        <v>43.569650000000003</v>
      </c>
      <c r="E1004" s="1">
        <v>37.288080000000001</v>
      </c>
      <c r="F1004" s="1">
        <v>40.175179999999997</v>
      </c>
      <c r="G1004" s="1">
        <v>34.176169999999999</v>
      </c>
      <c r="H1004" s="1">
        <v>51.660269999999997</v>
      </c>
      <c r="I1004" s="1">
        <v>29.2197</v>
      </c>
      <c r="J1004" s="1">
        <v>68.648039999999995</v>
      </c>
    </row>
    <row r="1005" spans="3:10" x14ac:dyDescent="0.3">
      <c r="C1005" s="1">
        <v>1302</v>
      </c>
      <c r="D1005" s="1">
        <v>43.708550000000002</v>
      </c>
      <c r="E1005" s="1">
        <v>36.936509999999998</v>
      </c>
      <c r="F1005" s="1">
        <v>40.093989999999998</v>
      </c>
      <c r="G1005" s="1">
        <v>34.533799999999999</v>
      </c>
      <c r="H1005" s="1">
        <v>51.890140000000002</v>
      </c>
      <c r="I1005" s="1">
        <v>29.549790000000002</v>
      </c>
      <c r="J1005" s="1">
        <v>68.842209999999994</v>
      </c>
    </row>
    <row r="1006" spans="3:10" x14ac:dyDescent="0.3">
      <c r="C1006" s="1">
        <v>1303</v>
      </c>
      <c r="D1006" s="1">
        <v>43.882829999999998</v>
      </c>
      <c r="E1006" s="1">
        <v>36.703809999999997</v>
      </c>
      <c r="F1006" s="1">
        <v>39.969720000000002</v>
      </c>
      <c r="G1006" s="1">
        <v>34.999189999999999</v>
      </c>
      <c r="H1006" s="1">
        <v>51.886679999999998</v>
      </c>
      <c r="I1006" s="1">
        <v>29.79298</v>
      </c>
      <c r="J1006" s="1">
        <v>68.96678</v>
      </c>
    </row>
    <row r="1007" spans="3:10" x14ac:dyDescent="0.3">
      <c r="C1007" s="1">
        <v>1304</v>
      </c>
      <c r="D1007" s="1">
        <v>44.011389999999999</v>
      </c>
      <c r="E1007" s="1">
        <v>36.582979999999999</v>
      </c>
      <c r="F1007" s="1">
        <v>39.924399999999999</v>
      </c>
      <c r="G1007" s="1">
        <v>35.416049999999998</v>
      </c>
      <c r="H1007" s="1">
        <v>51.966830000000002</v>
      </c>
      <c r="I1007" s="1">
        <v>30.11131</v>
      </c>
      <c r="J1007" s="1">
        <v>69.089609999999993</v>
      </c>
    </row>
    <row r="1008" spans="3:10" x14ac:dyDescent="0.3">
      <c r="C1008" s="1">
        <v>1305</v>
      </c>
      <c r="D1008" s="1">
        <v>44.058959999999999</v>
      </c>
      <c r="E1008" s="1">
        <v>36.521740000000001</v>
      </c>
      <c r="F1008" s="1">
        <v>39.865099999999998</v>
      </c>
      <c r="G1008" s="1">
        <v>35.888280000000002</v>
      </c>
      <c r="H1008" s="1">
        <v>51.970359999999999</v>
      </c>
      <c r="I1008" s="1">
        <v>30.47166</v>
      </c>
      <c r="J1008" s="1">
        <v>69.276340000000005</v>
      </c>
    </row>
    <row r="1009" spans="3:10" x14ac:dyDescent="0.3">
      <c r="C1009" s="1">
        <v>1306</v>
      </c>
      <c r="D1009" s="1">
        <v>43.924129999999998</v>
      </c>
      <c r="E1009" s="1">
        <v>36.528970000000001</v>
      </c>
      <c r="F1009" s="1">
        <v>39.762230000000002</v>
      </c>
      <c r="G1009" s="1">
        <v>36.29683</v>
      </c>
      <c r="H1009" s="1">
        <v>51.97092</v>
      </c>
      <c r="I1009" s="1">
        <v>30.812370000000001</v>
      </c>
      <c r="J1009" s="1">
        <v>69.386960000000002</v>
      </c>
    </row>
    <row r="1010" spans="3:10" x14ac:dyDescent="0.3">
      <c r="C1010" s="1">
        <v>1307</v>
      </c>
      <c r="D1010" s="1">
        <v>43.601979999999998</v>
      </c>
      <c r="E1010" s="1">
        <v>36.528170000000003</v>
      </c>
      <c r="F1010" s="1">
        <v>39.565570000000001</v>
      </c>
      <c r="G1010" s="1">
        <v>36.655949999999997</v>
      </c>
      <c r="H1010" s="1">
        <v>51.91648</v>
      </c>
      <c r="I1010" s="1">
        <v>31.124980000000001</v>
      </c>
      <c r="J1010" s="1">
        <v>69.560590000000005</v>
      </c>
    </row>
    <row r="1011" spans="3:10" x14ac:dyDescent="0.3">
      <c r="C1011" s="1">
        <v>1308</v>
      </c>
      <c r="D1011" s="1">
        <v>43.089559999999999</v>
      </c>
      <c r="E1011" s="1">
        <v>36.444020000000002</v>
      </c>
      <c r="F1011" s="1">
        <v>39.229419999999998</v>
      </c>
      <c r="G1011" s="1">
        <v>37.008890000000001</v>
      </c>
      <c r="H1011" s="1">
        <v>51.822400000000002</v>
      </c>
      <c r="I1011" s="1">
        <v>31.444240000000001</v>
      </c>
      <c r="J1011" s="1">
        <v>69.648439999999994</v>
      </c>
    </row>
    <row r="1012" spans="3:10" x14ac:dyDescent="0.3">
      <c r="C1012" s="1">
        <v>1309</v>
      </c>
      <c r="D1012" s="1">
        <v>42.439959999999999</v>
      </c>
      <c r="E1012" s="1">
        <v>36.35022</v>
      </c>
      <c r="F1012" s="1">
        <v>38.820259999999998</v>
      </c>
      <c r="G1012" s="1">
        <v>37.206890000000001</v>
      </c>
      <c r="H1012" s="1">
        <v>51.731819999999999</v>
      </c>
      <c r="I1012" s="1">
        <v>31.777519999999999</v>
      </c>
      <c r="J1012" s="1">
        <v>69.702820000000003</v>
      </c>
    </row>
    <row r="1013" spans="3:10" x14ac:dyDescent="0.3">
      <c r="C1013" s="1">
        <v>1310</v>
      </c>
      <c r="D1013" s="1">
        <v>41.723109999999998</v>
      </c>
      <c r="E1013" s="1">
        <v>36.149439999999998</v>
      </c>
      <c r="F1013" s="1">
        <v>38.272739999999999</v>
      </c>
      <c r="G1013" s="1">
        <v>37.425510000000003</v>
      </c>
      <c r="H1013" s="1">
        <v>51.646540000000002</v>
      </c>
      <c r="I1013" s="1">
        <v>32.10689</v>
      </c>
      <c r="J1013" s="1">
        <v>69.776499999999999</v>
      </c>
    </row>
    <row r="1014" spans="3:10" x14ac:dyDescent="0.3">
      <c r="C1014" s="1">
        <v>1311</v>
      </c>
      <c r="D1014" s="1">
        <v>41.04421</v>
      </c>
      <c r="E1014" s="1">
        <v>35.771540000000002</v>
      </c>
      <c r="F1014" s="1">
        <v>37.763939999999998</v>
      </c>
      <c r="G1014" s="1">
        <v>37.581040000000002</v>
      </c>
      <c r="H1014" s="1">
        <v>51.608559999999997</v>
      </c>
      <c r="I1014" s="1">
        <v>32.366810000000001</v>
      </c>
      <c r="J1014" s="1">
        <v>69.850229999999996</v>
      </c>
    </row>
    <row r="1015" spans="3:10" x14ac:dyDescent="0.3">
      <c r="C1015" s="1">
        <v>1312</v>
      </c>
      <c r="D1015" s="1">
        <v>40.465069999999997</v>
      </c>
      <c r="E1015" s="1">
        <v>35.245519999999999</v>
      </c>
      <c r="F1015" s="1">
        <v>37.184910000000002</v>
      </c>
      <c r="G1015" s="1">
        <v>37.642429999999997</v>
      </c>
      <c r="H1015" s="1">
        <v>51.558210000000003</v>
      </c>
      <c r="I1015" s="1">
        <v>32.728299999999997</v>
      </c>
      <c r="J1015" s="1">
        <v>69.885050000000007</v>
      </c>
    </row>
    <row r="1016" spans="3:10" x14ac:dyDescent="0.3">
      <c r="C1016" s="1">
        <v>1313</v>
      </c>
      <c r="D1016" s="1">
        <v>40.055999999999997</v>
      </c>
      <c r="E1016" s="1">
        <v>34.649389999999997</v>
      </c>
      <c r="F1016" s="1">
        <v>36.684730000000002</v>
      </c>
      <c r="G1016" s="1">
        <v>37.698399999999999</v>
      </c>
      <c r="H1016" s="1">
        <v>51.495080000000002</v>
      </c>
      <c r="I1016" s="1">
        <v>33.015479999999997</v>
      </c>
      <c r="J1016" s="1">
        <v>69.898430000000005</v>
      </c>
    </row>
    <row r="1017" spans="3:10" x14ac:dyDescent="0.3">
      <c r="C1017" s="1">
        <v>1314</v>
      </c>
      <c r="D1017" s="1">
        <v>39.840919999999997</v>
      </c>
      <c r="E1017" s="1">
        <v>34.081049999999998</v>
      </c>
      <c r="F1017" s="1">
        <v>36.299909999999997</v>
      </c>
      <c r="G1017" s="1">
        <v>37.657380000000003</v>
      </c>
      <c r="H1017" s="1">
        <v>51.406970000000001</v>
      </c>
      <c r="I1017" s="1">
        <v>33.235709999999997</v>
      </c>
      <c r="J1017" s="1">
        <v>69.949169999999995</v>
      </c>
    </row>
    <row r="1018" spans="3:10" x14ac:dyDescent="0.3">
      <c r="C1018" s="1">
        <v>1315</v>
      </c>
      <c r="D1018" s="1">
        <v>39.849040000000002</v>
      </c>
      <c r="E1018" s="1">
        <v>33.470840000000003</v>
      </c>
      <c r="F1018" s="1">
        <v>36.146500000000003</v>
      </c>
      <c r="G1018" s="1">
        <v>37.568899999999999</v>
      </c>
      <c r="H1018" s="1">
        <v>51.334269999999997</v>
      </c>
      <c r="I1018" s="1">
        <v>33.48245</v>
      </c>
      <c r="J1018" s="1">
        <v>69.926119999999997</v>
      </c>
    </row>
    <row r="1019" spans="3:10" x14ac:dyDescent="0.3">
      <c r="C1019" s="1">
        <v>1316</v>
      </c>
      <c r="D1019" s="1">
        <v>40.049520000000001</v>
      </c>
      <c r="E1019" s="1">
        <v>33.03492</v>
      </c>
      <c r="F1019" s="1">
        <v>36.164520000000003</v>
      </c>
      <c r="G1019" s="1">
        <v>37.52514</v>
      </c>
      <c r="H1019" s="1">
        <v>51.212560000000003</v>
      </c>
      <c r="I1019" s="1">
        <v>33.71696</v>
      </c>
      <c r="J1019" s="1">
        <v>69.922939999999997</v>
      </c>
    </row>
    <row r="1020" spans="3:10" x14ac:dyDescent="0.3">
      <c r="C1020" s="1">
        <v>1317</v>
      </c>
      <c r="D1020" s="1">
        <v>40.358669999999996</v>
      </c>
      <c r="E1020" s="1">
        <v>32.737050000000004</v>
      </c>
      <c r="F1020" s="1">
        <v>36.428130000000003</v>
      </c>
      <c r="G1020" s="1">
        <v>37.392769999999999</v>
      </c>
      <c r="H1020" s="1">
        <v>51.075069999999997</v>
      </c>
      <c r="I1020" s="1">
        <v>34.004559999999998</v>
      </c>
      <c r="J1020" s="1">
        <v>69.977469999999997</v>
      </c>
    </row>
    <row r="1021" spans="3:10" x14ac:dyDescent="0.3">
      <c r="C1021" s="1">
        <v>1318</v>
      </c>
      <c r="D1021" s="1">
        <v>40.669969999999999</v>
      </c>
      <c r="E1021" s="1">
        <v>32.6556</v>
      </c>
      <c r="F1021" s="1">
        <v>36.934989999999999</v>
      </c>
      <c r="G1021" s="1">
        <v>37.30001</v>
      </c>
      <c r="H1021" s="1">
        <v>50.951459999999997</v>
      </c>
      <c r="I1021" s="1">
        <v>34.135170000000002</v>
      </c>
      <c r="J1021" s="1">
        <v>69.981729999999999</v>
      </c>
    </row>
    <row r="1022" spans="3:10" x14ac:dyDescent="0.3">
      <c r="C1022" s="1">
        <v>1319</v>
      </c>
      <c r="D1022" s="1">
        <v>40.866520000000001</v>
      </c>
      <c r="E1022" s="1">
        <v>32.80039</v>
      </c>
      <c r="F1022" s="1">
        <v>37.611449999999998</v>
      </c>
      <c r="G1022" s="1">
        <v>37.24879</v>
      </c>
      <c r="H1022" s="1">
        <v>50.803330000000003</v>
      </c>
      <c r="I1022" s="1">
        <v>34.360999999999997</v>
      </c>
      <c r="J1022" s="1">
        <v>70.027280000000005</v>
      </c>
    </row>
    <row r="1023" spans="3:10" x14ac:dyDescent="0.3">
      <c r="C1023" s="1">
        <v>1320</v>
      </c>
      <c r="D1023" s="1">
        <v>40.849629999999998</v>
      </c>
      <c r="E1023" s="1">
        <v>33.173580000000001</v>
      </c>
      <c r="F1023" s="1">
        <v>38.432830000000003</v>
      </c>
      <c r="G1023" s="1">
        <v>37.0687</v>
      </c>
      <c r="H1023" s="1">
        <v>50.61092</v>
      </c>
      <c r="I1023" s="1">
        <v>34.48357</v>
      </c>
      <c r="J1023" s="1">
        <v>70.152019999999993</v>
      </c>
    </row>
    <row r="1024" spans="3:10" x14ac:dyDescent="0.3">
      <c r="C1024" s="1">
        <v>1321</v>
      </c>
      <c r="D1024" s="1">
        <v>40.551349999999999</v>
      </c>
      <c r="E1024" s="1">
        <v>33.827919999999999</v>
      </c>
      <c r="F1024" s="1">
        <v>39.311579999999999</v>
      </c>
      <c r="G1024" s="1">
        <v>37.02366</v>
      </c>
      <c r="H1024" s="1">
        <v>50.486400000000003</v>
      </c>
      <c r="I1024" s="1">
        <v>34.644970000000001</v>
      </c>
      <c r="J1024" s="1">
        <v>70.292649999999995</v>
      </c>
    </row>
    <row r="1025" spans="3:10" x14ac:dyDescent="0.3">
      <c r="C1025" s="1">
        <v>1322</v>
      </c>
      <c r="D1025" s="1">
        <v>39.948720000000002</v>
      </c>
      <c r="E1025" s="1">
        <v>34.673409999999997</v>
      </c>
      <c r="F1025" s="1">
        <v>40.270629999999997</v>
      </c>
      <c r="G1025" s="1">
        <v>36.937179999999998</v>
      </c>
      <c r="H1025" s="1">
        <v>50.354619999999997</v>
      </c>
      <c r="I1025" s="1">
        <v>34.790039999999998</v>
      </c>
      <c r="J1025" s="1">
        <v>70.337909999999994</v>
      </c>
    </row>
    <row r="1026" spans="3:10" x14ac:dyDescent="0.3">
      <c r="C1026" s="1">
        <v>1323</v>
      </c>
      <c r="D1026" s="1">
        <v>39.10689</v>
      </c>
      <c r="E1026" s="1">
        <v>35.525759999999998</v>
      </c>
      <c r="F1026" s="1">
        <v>41.03586</v>
      </c>
      <c r="G1026" s="1">
        <v>36.842460000000003</v>
      </c>
      <c r="H1026" s="1">
        <v>50.179830000000003</v>
      </c>
      <c r="I1026" s="1">
        <v>34.958849999999998</v>
      </c>
      <c r="J1026" s="1">
        <v>70.414860000000004</v>
      </c>
    </row>
    <row r="1027" spans="3:10" x14ac:dyDescent="0.3">
      <c r="C1027" s="1">
        <v>1324</v>
      </c>
      <c r="D1027" s="1">
        <v>38.142240000000001</v>
      </c>
      <c r="E1027" s="1">
        <v>36.545749999999998</v>
      </c>
      <c r="F1027" s="1">
        <v>41.708889999999997</v>
      </c>
      <c r="G1027" s="1">
        <v>36.816589999999998</v>
      </c>
      <c r="H1027" s="1">
        <v>50.055529999999997</v>
      </c>
      <c r="I1027" s="1">
        <v>35.19529</v>
      </c>
      <c r="J1027" s="1">
        <v>70.532709999999994</v>
      </c>
    </row>
    <row r="1028" spans="3:10" x14ac:dyDescent="0.3">
      <c r="C1028" s="1">
        <v>1325</v>
      </c>
      <c r="D1028" s="1">
        <v>37.149659999999997</v>
      </c>
      <c r="E1028" s="1">
        <v>37.479849999999999</v>
      </c>
      <c r="F1028" s="1">
        <v>42.256869999999999</v>
      </c>
      <c r="G1028" s="1">
        <v>36.709310000000002</v>
      </c>
      <c r="H1028" s="1">
        <v>49.954079999999998</v>
      </c>
      <c r="I1028" s="1">
        <v>35.377319999999997</v>
      </c>
      <c r="J1028" s="1">
        <v>70.562169999999995</v>
      </c>
    </row>
    <row r="1029" spans="3:10" x14ac:dyDescent="0.3">
      <c r="C1029" s="1">
        <v>1326</v>
      </c>
      <c r="D1029" s="1">
        <v>36.24682</v>
      </c>
      <c r="E1029" s="1">
        <v>38.234270000000002</v>
      </c>
      <c r="F1029" s="1">
        <v>42.595280000000002</v>
      </c>
      <c r="G1029" s="1">
        <v>36.670650000000002</v>
      </c>
      <c r="H1029" s="1">
        <v>49.894460000000002</v>
      </c>
      <c r="I1029" s="1">
        <v>35.531199999999998</v>
      </c>
      <c r="J1029" s="1">
        <v>70.611410000000006</v>
      </c>
    </row>
    <row r="1030" spans="3:10" x14ac:dyDescent="0.3">
      <c r="C1030" s="1">
        <v>1327</v>
      </c>
      <c r="D1030" s="1">
        <v>35.557459999999999</v>
      </c>
      <c r="E1030" s="1">
        <v>38.861130000000003</v>
      </c>
      <c r="F1030" s="1">
        <v>42.657290000000003</v>
      </c>
      <c r="G1030" s="1">
        <v>36.593429999999998</v>
      </c>
      <c r="H1030" s="1">
        <v>49.81955</v>
      </c>
      <c r="I1030" s="1">
        <v>35.735880000000002</v>
      </c>
      <c r="J1030" s="1">
        <v>70.538449999999997</v>
      </c>
    </row>
    <row r="1031" spans="3:10" x14ac:dyDescent="0.3">
      <c r="C1031" s="1">
        <v>1328</v>
      </c>
      <c r="D1031" s="1">
        <v>35.124409999999997</v>
      </c>
      <c r="E1031" s="1">
        <v>39.187579999999997</v>
      </c>
      <c r="F1031" s="1">
        <v>42.609769999999997</v>
      </c>
      <c r="G1031" s="1">
        <v>36.525010000000002</v>
      </c>
      <c r="H1031" s="1">
        <v>49.807459999999999</v>
      </c>
      <c r="I1031" s="1">
        <v>35.891449999999999</v>
      </c>
      <c r="J1031" s="1">
        <v>70.542460000000005</v>
      </c>
    </row>
    <row r="1032" spans="3:10" x14ac:dyDescent="0.3">
      <c r="C1032" s="1">
        <v>1329</v>
      </c>
      <c r="D1032" s="1">
        <v>35.008479999999999</v>
      </c>
      <c r="E1032" s="1">
        <v>39.348869999999998</v>
      </c>
      <c r="F1032" s="1">
        <v>42.475090000000002</v>
      </c>
      <c r="G1032" s="1">
        <v>36.373069999999998</v>
      </c>
      <c r="H1032" s="1">
        <v>49.774549999999998</v>
      </c>
      <c r="I1032" s="1">
        <v>36.041699999999999</v>
      </c>
      <c r="J1032" s="1">
        <v>70.565240000000003</v>
      </c>
    </row>
    <row r="1033" spans="3:10" x14ac:dyDescent="0.3">
      <c r="C1033" s="1">
        <v>1330</v>
      </c>
      <c r="D1033" s="1">
        <v>35.226179999999999</v>
      </c>
      <c r="E1033" s="1">
        <v>39.319890000000001</v>
      </c>
      <c r="F1033" s="1">
        <v>42.25047</v>
      </c>
      <c r="G1033" s="1">
        <v>36.298290000000001</v>
      </c>
      <c r="H1033" s="1">
        <v>49.868810000000003</v>
      </c>
      <c r="I1033" s="1">
        <v>36.188420000000001</v>
      </c>
      <c r="J1033" s="1">
        <v>70.475560000000002</v>
      </c>
    </row>
    <row r="1034" spans="3:10" x14ac:dyDescent="0.3">
      <c r="C1034" s="1">
        <v>1331</v>
      </c>
      <c r="D1034" s="1">
        <v>35.737780000000001</v>
      </c>
      <c r="E1034" s="1">
        <v>39.100259999999999</v>
      </c>
      <c r="F1034" s="1">
        <v>41.995939999999997</v>
      </c>
      <c r="G1034" s="1">
        <v>36.148820000000001</v>
      </c>
      <c r="H1034" s="1">
        <v>49.898110000000003</v>
      </c>
      <c r="I1034" s="1">
        <v>36.398879999999998</v>
      </c>
      <c r="J1034" s="1">
        <v>70.444410000000005</v>
      </c>
    </row>
    <row r="1035" spans="3:10" x14ac:dyDescent="0.3">
      <c r="C1035" s="1">
        <v>1332</v>
      </c>
      <c r="D1035" s="1">
        <v>36.608449999999998</v>
      </c>
      <c r="E1035" s="1">
        <v>38.852499999999999</v>
      </c>
      <c r="F1035" s="1">
        <v>41.88955</v>
      </c>
      <c r="G1035" s="1">
        <v>35.932340000000003</v>
      </c>
      <c r="H1035" s="1">
        <v>49.986350000000002</v>
      </c>
      <c r="I1035" s="1">
        <v>36.469459999999998</v>
      </c>
      <c r="J1035" s="1">
        <v>70.492840000000001</v>
      </c>
    </row>
    <row r="1036" spans="3:10" x14ac:dyDescent="0.3">
      <c r="C1036" s="1">
        <v>1333</v>
      </c>
      <c r="D1036" s="1">
        <v>37.724910000000001</v>
      </c>
      <c r="E1036" s="1">
        <v>38.582900000000002</v>
      </c>
      <c r="F1036" s="1">
        <v>41.85389</v>
      </c>
      <c r="G1036" s="1">
        <v>35.833309999999997</v>
      </c>
      <c r="H1036" s="1">
        <v>50.09254</v>
      </c>
      <c r="I1036" s="1">
        <v>36.552239999999998</v>
      </c>
      <c r="J1036" s="1">
        <v>70.512410000000003</v>
      </c>
    </row>
    <row r="1037" spans="3:10" x14ac:dyDescent="0.3">
      <c r="C1037" s="1">
        <v>1334</v>
      </c>
      <c r="D1037" s="1">
        <v>39.048050000000003</v>
      </c>
      <c r="E1037" s="1">
        <v>38.335599999999999</v>
      </c>
      <c r="F1037" s="1">
        <v>41.950940000000003</v>
      </c>
      <c r="G1037" s="1">
        <v>35.614550000000001</v>
      </c>
      <c r="H1037" s="1">
        <v>50.196980000000003</v>
      </c>
      <c r="I1037" s="1">
        <v>36.615220000000001</v>
      </c>
      <c r="J1037" s="1">
        <v>70.546580000000006</v>
      </c>
    </row>
    <row r="1038" spans="3:10" x14ac:dyDescent="0.3">
      <c r="C1038" s="1">
        <v>1335</v>
      </c>
      <c r="D1038" s="1">
        <v>40.415730000000003</v>
      </c>
      <c r="E1038" s="1">
        <v>38.213700000000003</v>
      </c>
      <c r="F1038" s="1">
        <v>42.190820000000002</v>
      </c>
      <c r="G1038" s="1">
        <v>35.484580000000001</v>
      </c>
      <c r="H1038" s="1">
        <v>50.326219999999999</v>
      </c>
      <c r="I1038" s="1">
        <v>36.639969999999998</v>
      </c>
      <c r="J1038" s="1">
        <v>70.626189999999994</v>
      </c>
    </row>
    <row r="1039" spans="3:10" x14ac:dyDescent="0.3">
      <c r="C1039" s="1">
        <v>1336</v>
      </c>
      <c r="D1039" s="1">
        <v>41.697800000000001</v>
      </c>
      <c r="E1039" s="1">
        <v>38.304810000000003</v>
      </c>
      <c r="F1039" s="1">
        <v>42.588250000000002</v>
      </c>
      <c r="G1039" s="1">
        <v>35.345300000000002</v>
      </c>
      <c r="H1039" s="1">
        <v>50.464379999999998</v>
      </c>
      <c r="I1039" s="1">
        <v>36.728119999999997</v>
      </c>
      <c r="J1039" s="1">
        <v>70.703220000000002</v>
      </c>
    </row>
    <row r="1040" spans="3:10" x14ac:dyDescent="0.3">
      <c r="C1040" s="1">
        <v>1337</v>
      </c>
      <c r="D1040" s="1">
        <v>42.828580000000002</v>
      </c>
      <c r="E1040" s="1">
        <v>38.48001</v>
      </c>
      <c r="F1040" s="1">
        <v>43.065860000000001</v>
      </c>
      <c r="G1040" s="1">
        <v>35.243450000000003</v>
      </c>
      <c r="H1040" s="1">
        <v>50.57891</v>
      </c>
      <c r="I1040" s="1">
        <v>36.69097</v>
      </c>
      <c r="J1040" s="1">
        <v>70.869380000000007</v>
      </c>
    </row>
    <row r="1041" spans="3:10" x14ac:dyDescent="0.3">
      <c r="C1041" s="1">
        <v>1338</v>
      </c>
      <c r="D1041" s="1">
        <v>43.680010000000003</v>
      </c>
      <c r="E1041" s="1">
        <v>38.86692</v>
      </c>
      <c r="F1041" s="1">
        <v>43.609819999999999</v>
      </c>
      <c r="G1041" s="1">
        <v>35.206189999999999</v>
      </c>
      <c r="H1041" s="1">
        <v>50.71114</v>
      </c>
      <c r="I1041" s="1">
        <v>36.781120000000001</v>
      </c>
      <c r="J1041" s="1">
        <v>70.947710000000001</v>
      </c>
    </row>
    <row r="1042" spans="3:10" x14ac:dyDescent="0.3">
      <c r="C1042" s="1">
        <v>1339</v>
      </c>
      <c r="D1042" s="1">
        <v>44.134410000000003</v>
      </c>
      <c r="E1042" s="1">
        <v>39.297370000000001</v>
      </c>
      <c r="F1042" s="1">
        <v>44.179900000000004</v>
      </c>
      <c r="G1042" s="1">
        <v>35.192700000000002</v>
      </c>
      <c r="H1042" s="1">
        <v>50.831910000000001</v>
      </c>
      <c r="I1042" s="1">
        <v>36.75497</v>
      </c>
      <c r="J1042" s="1">
        <v>71.093699999999998</v>
      </c>
    </row>
    <row r="1043" spans="3:10" x14ac:dyDescent="0.3">
      <c r="C1043" s="1">
        <v>1340</v>
      </c>
      <c r="D1043" s="1">
        <v>44.201410000000003</v>
      </c>
      <c r="E1043" s="1">
        <v>39.942300000000003</v>
      </c>
      <c r="F1043" s="1">
        <v>44.734110000000001</v>
      </c>
      <c r="G1043" s="1">
        <v>35.270530000000001</v>
      </c>
      <c r="H1043" s="1">
        <v>50.945869999999999</v>
      </c>
      <c r="I1043" s="1">
        <v>36.826129999999999</v>
      </c>
      <c r="J1043" s="1">
        <v>71.171310000000005</v>
      </c>
    </row>
    <row r="1044" spans="3:10" x14ac:dyDescent="0.3">
      <c r="C1044" s="1">
        <v>1341</v>
      </c>
      <c r="D1044" s="1">
        <v>43.945720000000001</v>
      </c>
      <c r="E1044" s="1">
        <v>40.496380000000002</v>
      </c>
      <c r="F1044" s="1">
        <v>45.214669999999998</v>
      </c>
      <c r="G1044" s="1">
        <v>35.366759999999999</v>
      </c>
      <c r="H1044" s="1">
        <v>51.069760000000002</v>
      </c>
      <c r="I1044" s="1">
        <v>36.878790000000002</v>
      </c>
      <c r="J1044" s="1">
        <v>71.373350000000002</v>
      </c>
    </row>
    <row r="1045" spans="3:10" x14ac:dyDescent="0.3">
      <c r="C1045" s="1">
        <v>1342</v>
      </c>
      <c r="D1045" s="1">
        <v>43.48442</v>
      </c>
      <c r="E1045" s="1">
        <v>40.996749999999999</v>
      </c>
      <c r="F1045" s="1">
        <v>45.659030000000001</v>
      </c>
      <c r="G1045" s="1">
        <v>35.53857</v>
      </c>
      <c r="H1045" s="1">
        <v>51.203580000000002</v>
      </c>
      <c r="I1045" s="1">
        <v>36.826459999999997</v>
      </c>
      <c r="J1045" s="1">
        <v>71.507679999999993</v>
      </c>
    </row>
    <row r="1046" spans="3:10" x14ac:dyDescent="0.3">
      <c r="C1046" s="1">
        <v>1343</v>
      </c>
      <c r="D1046" s="1">
        <v>42.93036</v>
      </c>
      <c r="E1046" s="1">
        <v>41.620950000000001</v>
      </c>
      <c r="F1046" s="1">
        <v>45.970239999999997</v>
      </c>
      <c r="G1046" s="1">
        <v>35.765270000000001</v>
      </c>
      <c r="H1046" s="1">
        <v>51.306019999999997</v>
      </c>
      <c r="I1046" s="1">
        <v>36.906759999999998</v>
      </c>
      <c r="J1046" s="1">
        <v>71.640739999999994</v>
      </c>
    </row>
    <row r="1047" spans="3:10" x14ac:dyDescent="0.3">
      <c r="C1047" s="1">
        <v>1344</v>
      </c>
      <c r="D1047" s="1">
        <v>42.357410000000002</v>
      </c>
      <c r="E1047" s="1">
        <v>42.031140000000001</v>
      </c>
      <c r="F1047" s="1">
        <v>46.176470000000002</v>
      </c>
      <c r="G1047" s="1">
        <v>35.931660000000001</v>
      </c>
      <c r="H1047" s="1">
        <v>51.515349999999998</v>
      </c>
      <c r="I1047" s="1">
        <v>36.977350000000001</v>
      </c>
      <c r="J1047" s="1">
        <v>71.738659999999996</v>
      </c>
    </row>
    <row r="1048" spans="3:10" x14ac:dyDescent="0.3">
      <c r="C1048" s="1">
        <v>1345</v>
      </c>
      <c r="D1048" s="1">
        <v>41.880549999999999</v>
      </c>
      <c r="E1048" s="1">
        <v>42.376620000000003</v>
      </c>
      <c r="F1048" s="1">
        <v>46.332610000000003</v>
      </c>
      <c r="G1048" s="1">
        <v>36.129300000000001</v>
      </c>
      <c r="H1048" s="1">
        <v>51.665849999999999</v>
      </c>
      <c r="I1048" s="1">
        <v>36.948880000000003</v>
      </c>
      <c r="J1048" s="1">
        <v>71.880459999999999</v>
      </c>
    </row>
    <row r="1049" spans="3:10" x14ac:dyDescent="0.3">
      <c r="C1049" s="1">
        <v>1346</v>
      </c>
      <c r="D1049" s="1">
        <v>41.651519999999998</v>
      </c>
      <c r="E1049" s="1">
        <v>42.625709999999998</v>
      </c>
      <c r="F1049" s="1">
        <v>46.459879999999998</v>
      </c>
      <c r="G1049" s="1">
        <v>36.351019999999998</v>
      </c>
      <c r="H1049" s="1">
        <v>51.936259999999997</v>
      </c>
      <c r="I1049" s="1">
        <v>36.986289999999997</v>
      </c>
      <c r="J1049" s="1">
        <v>72.107870000000005</v>
      </c>
    </row>
    <row r="1050" spans="3:10" x14ac:dyDescent="0.3">
      <c r="C1050" s="1">
        <v>1347</v>
      </c>
      <c r="D1050" s="1">
        <v>41.696269999999998</v>
      </c>
      <c r="E1050" s="1">
        <v>42.846269999999997</v>
      </c>
      <c r="F1050" s="1">
        <v>46.518059999999998</v>
      </c>
      <c r="G1050" s="1">
        <v>36.504060000000003</v>
      </c>
      <c r="H1050" s="1">
        <v>52.139870000000002</v>
      </c>
      <c r="I1050" s="1">
        <v>37.044119999999999</v>
      </c>
      <c r="J1050" s="1">
        <v>72.305520000000001</v>
      </c>
    </row>
    <row r="1051" spans="3:10" x14ac:dyDescent="0.3">
      <c r="C1051" s="1">
        <v>1348</v>
      </c>
      <c r="D1051" s="1">
        <v>41.96649</v>
      </c>
      <c r="E1051" s="1">
        <v>42.911050000000003</v>
      </c>
      <c r="F1051" s="1">
        <v>46.437489999999997</v>
      </c>
      <c r="G1051" s="1">
        <v>36.60718</v>
      </c>
      <c r="H1051" s="1">
        <v>52.417099999999998</v>
      </c>
      <c r="I1051" s="1">
        <v>37.01173</v>
      </c>
      <c r="J1051" s="1">
        <v>72.460560000000001</v>
      </c>
    </row>
    <row r="1052" spans="3:10" x14ac:dyDescent="0.3">
      <c r="C1052" s="1">
        <v>1349</v>
      </c>
      <c r="D1052" s="1">
        <v>42.403700000000001</v>
      </c>
      <c r="E1052" s="1">
        <v>42.881369999999997</v>
      </c>
      <c r="F1052" s="1">
        <v>46.389020000000002</v>
      </c>
      <c r="G1052" s="1">
        <v>36.714570000000002</v>
      </c>
      <c r="H1052" s="1">
        <v>52.710659999999997</v>
      </c>
      <c r="I1052" s="1">
        <v>36.90052</v>
      </c>
      <c r="J1052" s="1">
        <v>72.72627</v>
      </c>
    </row>
    <row r="1053" spans="3:10" x14ac:dyDescent="0.3">
      <c r="C1053" s="1">
        <v>1350</v>
      </c>
      <c r="D1053" s="1">
        <v>43.013359999999999</v>
      </c>
      <c r="E1053" s="1">
        <v>42.875689999999999</v>
      </c>
      <c r="F1053" s="1">
        <v>46.310989999999997</v>
      </c>
      <c r="G1053" s="1">
        <v>36.749879999999997</v>
      </c>
      <c r="H1053" s="1">
        <v>53.04945</v>
      </c>
      <c r="I1053" s="1">
        <v>36.823869999999999</v>
      </c>
      <c r="J1053" s="1">
        <v>72.974239999999995</v>
      </c>
    </row>
    <row r="1054" spans="3:10" x14ac:dyDescent="0.3">
      <c r="C1054" s="1">
        <v>1351</v>
      </c>
      <c r="D1054" s="1">
        <v>43.719099999999997</v>
      </c>
      <c r="E1054" s="1">
        <v>42.8461</v>
      </c>
      <c r="F1054" s="1">
        <v>46.211329999999997</v>
      </c>
      <c r="G1054" s="1">
        <v>36.833710000000004</v>
      </c>
      <c r="H1054" s="1">
        <v>53.435609999999997</v>
      </c>
      <c r="I1054" s="1">
        <v>36.752479999999998</v>
      </c>
      <c r="J1054" s="1">
        <v>73.249639999999999</v>
      </c>
    </row>
    <row r="1055" spans="3:10" x14ac:dyDescent="0.3">
      <c r="C1055" s="1">
        <v>1352</v>
      </c>
      <c r="D1055" s="1">
        <v>44.442740000000001</v>
      </c>
      <c r="E1055" s="1">
        <v>42.73959</v>
      </c>
      <c r="F1055" s="1">
        <v>46.08081</v>
      </c>
      <c r="G1055" s="1">
        <v>36.861089999999997</v>
      </c>
      <c r="H1055" s="1">
        <v>53.826639999999998</v>
      </c>
      <c r="I1055" s="1">
        <v>36.662170000000003</v>
      </c>
      <c r="J1055" s="1">
        <v>73.493870000000001</v>
      </c>
    </row>
    <row r="1056" spans="3:10" x14ac:dyDescent="0.3">
      <c r="C1056" s="1">
        <v>1353</v>
      </c>
      <c r="D1056" s="1">
        <v>45.243009999999998</v>
      </c>
      <c r="E1056" s="1">
        <v>42.624479999999998</v>
      </c>
      <c r="F1056" s="1">
        <v>45.863019999999999</v>
      </c>
      <c r="G1056" s="1">
        <v>36.902850000000001</v>
      </c>
      <c r="H1056" s="1">
        <v>54.184179999999998</v>
      </c>
      <c r="I1056" s="1">
        <v>36.580979999999997</v>
      </c>
      <c r="J1056" s="1">
        <v>73.797380000000004</v>
      </c>
    </row>
    <row r="1057" spans="3:10" x14ac:dyDescent="0.3">
      <c r="C1057" s="1">
        <v>1354</v>
      </c>
      <c r="D1057" s="1">
        <v>45.926049999999996</v>
      </c>
      <c r="E1057" s="1">
        <v>42.512390000000003</v>
      </c>
      <c r="F1057" s="1">
        <v>45.706440000000001</v>
      </c>
      <c r="G1057" s="1">
        <v>36.999519999999997</v>
      </c>
      <c r="H1057" s="1">
        <v>54.573929999999997</v>
      </c>
      <c r="I1057" s="1">
        <v>36.457299999999996</v>
      </c>
      <c r="J1057" s="1">
        <v>74.091849999999994</v>
      </c>
    </row>
    <row r="1058" spans="3:10" x14ac:dyDescent="0.3">
      <c r="C1058" s="1">
        <v>1355</v>
      </c>
      <c r="D1058" s="1">
        <v>46.522590000000001</v>
      </c>
      <c r="E1058" s="1">
        <v>42.413670000000003</v>
      </c>
      <c r="F1058" s="1">
        <v>45.533549999999998</v>
      </c>
      <c r="G1058" s="1">
        <v>37.139139999999998</v>
      </c>
      <c r="H1058" s="1">
        <v>54.988669999999999</v>
      </c>
      <c r="I1058" s="1">
        <v>36.308779999999999</v>
      </c>
      <c r="J1058" s="1">
        <v>74.345579999999998</v>
      </c>
    </row>
    <row r="1059" spans="3:10" x14ac:dyDescent="0.3">
      <c r="C1059" s="1">
        <v>1356</v>
      </c>
      <c r="D1059" s="1">
        <v>46.802529999999997</v>
      </c>
      <c r="E1059" s="1">
        <v>42.268470000000001</v>
      </c>
      <c r="F1059" s="1">
        <v>45.304920000000003</v>
      </c>
      <c r="G1059" s="1">
        <v>37.362259999999999</v>
      </c>
      <c r="H1059" s="1">
        <v>55.376390000000001</v>
      </c>
      <c r="I1059" s="1">
        <v>36.283929999999998</v>
      </c>
      <c r="J1059" s="1">
        <v>74.618679999999998</v>
      </c>
    </row>
    <row r="1060" spans="3:10" x14ac:dyDescent="0.3">
      <c r="C1060" s="1">
        <v>1357</v>
      </c>
      <c r="D1060" s="1">
        <v>46.944470000000003</v>
      </c>
      <c r="E1060" s="1">
        <v>41.988950000000003</v>
      </c>
      <c r="F1060" s="1">
        <v>45.159320000000001</v>
      </c>
      <c r="G1060" s="1">
        <v>37.603000000000002</v>
      </c>
      <c r="H1060" s="1">
        <v>55.764800000000001</v>
      </c>
      <c r="I1060" s="1">
        <v>36.219949999999997</v>
      </c>
      <c r="J1060" s="1">
        <v>74.846639999999994</v>
      </c>
    </row>
    <row r="1061" spans="3:10" x14ac:dyDescent="0.3">
      <c r="C1061" s="1">
        <v>1358</v>
      </c>
      <c r="D1061" s="1">
        <v>46.95364</v>
      </c>
      <c r="E1061" s="1">
        <v>41.797890000000002</v>
      </c>
      <c r="F1061" s="1">
        <v>45.005040000000001</v>
      </c>
      <c r="G1061" s="1">
        <v>37.884689999999999</v>
      </c>
      <c r="H1061" s="1">
        <v>56.062080000000002</v>
      </c>
      <c r="I1061" s="1">
        <v>36.121830000000003</v>
      </c>
      <c r="J1061" s="1">
        <v>75.04486</v>
      </c>
    </row>
    <row r="1062" spans="3:10" x14ac:dyDescent="0.3">
      <c r="C1062" s="1">
        <v>1359</v>
      </c>
      <c r="D1062" s="1">
        <v>46.959899999999998</v>
      </c>
      <c r="E1062" s="1">
        <v>41.611440000000002</v>
      </c>
      <c r="F1062" s="1">
        <v>44.862630000000003</v>
      </c>
      <c r="G1062" s="1">
        <v>38.239429999999999</v>
      </c>
      <c r="H1062" s="1">
        <v>56.395409999999998</v>
      </c>
      <c r="I1062" s="1">
        <v>36.146909999999998</v>
      </c>
      <c r="J1062" s="1">
        <v>75.286860000000004</v>
      </c>
    </row>
    <row r="1063" spans="3:10" x14ac:dyDescent="0.3">
      <c r="C1063" s="1">
        <v>1360</v>
      </c>
      <c r="D1063" s="1">
        <v>47.028030000000001</v>
      </c>
      <c r="E1063" s="1">
        <v>41.411639999999998</v>
      </c>
      <c r="F1063" s="1">
        <v>44.80198</v>
      </c>
      <c r="G1063" s="1">
        <v>38.699959999999997</v>
      </c>
      <c r="H1063" s="1">
        <v>56.646349999999998</v>
      </c>
      <c r="I1063" s="1">
        <v>36.177639999999997</v>
      </c>
      <c r="J1063" s="1">
        <v>75.494540000000001</v>
      </c>
    </row>
    <row r="1064" spans="3:10" x14ac:dyDescent="0.3">
      <c r="C1064" s="1">
        <v>1361</v>
      </c>
      <c r="D1064" s="1">
        <v>47.075249999999997</v>
      </c>
      <c r="E1064" s="1">
        <v>41.260330000000003</v>
      </c>
      <c r="F1064" s="1">
        <v>44.758710000000001</v>
      </c>
      <c r="G1064" s="1">
        <v>39.090609999999998</v>
      </c>
      <c r="H1064" s="1">
        <v>56.827039999999997</v>
      </c>
      <c r="I1064" s="1">
        <v>36.198790000000002</v>
      </c>
      <c r="J1064" s="1">
        <v>75.557569999999998</v>
      </c>
    </row>
    <row r="1065" spans="3:10" x14ac:dyDescent="0.3">
      <c r="C1065" s="1">
        <v>1362</v>
      </c>
      <c r="D1065" s="1">
        <v>47.020229999999998</v>
      </c>
      <c r="E1065" s="1">
        <v>41.123860000000001</v>
      </c>
      <c r="F1065" s="1">
        <v>44.706009999999999</v>
      </c>
      <c r="G1065" s="1">
        <v>39.573729999999998</v>
      </c>
      <c r="H1065" s="1">
        <v>57.10857</v>
      </c>
      <c r="I1065" s="1">
        <v>36.296779999999998</v>
      </c>
      <c r="J1065" s="1">
        <v>75.752300000000005</v>
      </c>
    </row>
    <row r="1066" spans="3:10" x14ac:dyDescent="0.3">
      <c r="C1066" s="1">
        <v>1363</v>
      </c>
      <c r="D1066" s="1">
        <v>46.934550000000002</v>
      </c>
      <c r="E1066" s="1">
        <v>41.105170000000001</v>
      </c>
      <c r="F1066" s="1">
        <v>44.752079999999999</v>
      </c>
      <c r="G1066" s="1">
        <v>40.048729999999999</v>
      </c>
      <c r="H1066" s="1">
        <v>57.229529999999997</v>
      </c>
      <c r="I1066" s="1">
        <v>36.458849999999998</v>
      </c>
      <c r="J1066" s="1">
        <v>75.916730000000001</v>
      </c>
    </row>
    <row r="1067" spans="3:10" x14ac:dyDescent="0.3">
      <c r="C1067" s="1">
        <v>1364</v>
      </c>
      <c r="D1067" s="1">
        <v>46.836620000000003</v>
      </c>
      <c r="E1067" s="1">
        <v>41.102089999999997</v>
      </c>
      <c r="F1067" s="1">
        <v>44.763910000000003</v>
      </c>
      <c r="G1067" s="1">
        <v>40.461979999999997</v>
      </c>
      <c r="H1067" s="1">
        <v>57.406700000000001</v>
      </c>
      <c r="I1067" s="1">
        <v>36.62791</v>
      </c>
      <c r="J1067" s="1">
        <v>76.06053</v>
      </c>
    </row>
    <row r="1068" spans="3:10" x14ac:dyDescent="0.3">
      <c r="C1068" s="1">
        <v>1365</v>
      </c>
      <c r="D1068" s="1">
        <v>46.663159999999998</v>
      </c>
      <c r="E1068" s="1">
        <v>41.088149999999999</v>
      </c>
      <c r="F1068" s="1">
        <v>44.767130000000002</v>
      </c>
      <c r="G1068" s="1">
        <v>40.806100000000001</v>
      </c>
      <c r="H1068" s="1">
        <v>57.541640000000001</v>
      </c>
      <c r="I1068" s="1">
        <v>36.808070000000001</v>
      </c>
      <c r="J1068" s="1">
        <v>76.257509999999996</v>
      </c>
    </row>
    <row r="1069" spans="3:10" x14ac:dyDescent="0.3">
      <c r="C1069" s="1">
        <v>1366</v>
      </c>
      <c r="D1069" s="1">
        <v>46.481729999999999</v>
      </c>
      <c r="E1069" s="1">
        <v>41.154530000000001</v>
      </c>
      <c r="F1069" s="1">
        <v>44.754069999999999</v>
      </c>
      <c r="G1069" s="1">
        <v>41.147129999999997</v>
      </c>
      <c r="H1069" s="1">
        <v>57.656840000000003</v>
      </c>
      <c r="I1069" s="1">
        <v>37.051690000000001</v>
      </c>
      <c r="J1069" s="1">
        <v>76.369219999999999</v>
      </c>
    </row>
    <row r="1070" spans="3:10" x14ac:dyDescent="0.3">
      <c r="C1070" s="1">
        <v>1367</v>
      </c>
      <c r="D1070" s="1">
        <v>46.259790000000002</v>
      </c>
      <c r="E1070" s="1">
        <v>41.182409999999997</v>
      </c>
      <c r="F1070" s="1">
        <v>44.670830000000002</v>
      </c>
      <c r="G1070" s="1">
        <v>41.361379999999997</v>
      </c>
      <c r="H1070" s="1">
        <v>57.788069999999998</v>
      </c>
      <c r="I1070" s="1">
        <v>37.257179999999998</v>
      </c>
      <c r="J1070" s="1">
        <v>76.528840000000002</v>
      </c>
    </row>
    <row r="1071" spans="3:10" x14ac:dyDescent="0.3">
      <c r="C1071" s="1">
        <v>1368</v>
      </c>
      <c r="D1071" s="1">
        <v>45.897799999999997</v>
      </c>
      <c r="E1071" s="1">
        <v>41.155839999999998</v>
      </c>
      <c r="F1071" s="1">
        <v>44.521459999999998</v>
      </c>
      <c r="G1071" s="1">
        <v>41.604460000000003</v>
      </c>
      <c r="H1071" s="1">
        <v>57.91283</v>
      </c>
      <c r="I1071" s="1">
        <v>37.521210000000004</v>
      </c>
      <c r="J1071" s="1">
        <v>76.627440000000007</v>
      </c>
    </row>
    <row r="1072" spans="3:10" x14ac:dyDescent="0.3">
      <c r="C1072" s="1">
        <v>1369</v>
      </c>
      <c r="D1072" s="1">
        <v>45.514299999999999</v>
      </c>
      <c r="E1072" s="1">
        <v>41.11345</v>
      </c>
      <c r="F1072" s="1">
        <v>44.305</v>
      </c>
      <c r="G1072" s="1">
        <v>41.788170000000001</v>
      </c>
      <c r="H1072" s="1">
        <v>57.99803</v>
      </c>
      <c r="I1072" s="1">
        <v>37.766129999999997</v>
      </c>
      <c r="J1072" s="1">
        <v>76.758330000000001</v>
      </c>
    </row>
    <row r="1073" spans="3:10" x14ac:dyDescent="0.3">
      <c r="C1073" s="1">
        <v>1370</v>
      </c>
      <c r="D1073" s="1">
        <v>45.174819999999997</v>
      </c>
      <c r="E1073" s="1">
        <v>40.926929999999999</v>
      </c>
      <c r="F1073" s="1">
        <v>43.910159999999998</v>
      </c>
      <c r="G1073" s="1">
        <v>41.980559999999997</v>
      </c>
      <c r="H1073" s="1">
        <v>58.146949999999997</v>
      </c>
      <c r="I1073" s="1">
        <v>38.033340000000003</v>
      </c>
      <c r="J1073" s="1">
        <v>76.851879999999994</v>
      </c>
    </row>
    <row r="1074" spans="3:10" x14ac:dyDescent="0.3">
      <c r="C1074" s="1">
        <v>1371</v>
      </c>
      <c r="D1074" s="1">
        <v>44.792189999999998</v>
      </c>
      <c r="E1074" s="1">
        <v>40.739890000000003</v>
      </c>
      <c r="F1074" s="1">
        <v>43.553199999999997</v>
      </c>
      <c r="G1074" s="1">
        <v>42.070250000000001</v>
      </c>
      <c r="H1074" s="1">
        <v>58.148150000000001</v>
      </c>
      <c r="I1074" s="1">
        <v>38.199539999999999</v>
      </c>
      <c r="J1074" s="1">
        <v>76.803150000000002</v>
      </c>
    </row>
    <row r="1075" spans="3:10" x14ac:dyDescent="0.3">
      <c r="C1075" s="1">
        <v>1372</v>
      </c>
      <c r="D1075" s="1">
        <v>44.415320000000001</v>
      </c>
      <c r="E1075" s="1">
        <v>40.386400000000002</v>
      </c>
      <c r="F1075" s="1">
        <v>43.185639999999999</v>
      </c>
      <c r="G1075" s="1">
        <v>42.147959999999998</v>
      </c>
      <c r="H1075" s="1">
        <v>58.24776</v>
      </c>
      <c r="I1075" s="1">
        <v>38.420310000000001</v>
      </c>
      <c r="J1075" s="1">
        <v>76.825810000000004</v>
      </c>
    </row>
    <row r="1076" spans="3:10" x14ac:dyDescent="0.3">
      <c r="C1076" s="1">
        <v>1373</v>
      </c>
      <c r="D1076" s="1">
        <v>44.072850000000003</v>
      </c>
      <c r="E1076" s="1">
        <v>39.978140000000003</v>
      </c>
      <c r="F1076" s="1">
        <v>42.810020000000002</v>
      </c>
      <c r="G1076" s="1">
        <v>42.136809999999997</v>
      </c>
      <c r="H1076" s="1">
        <v>58.297409999999999</v>
      </c>
      <c r="I1076" s="1">
        <v>38.498890000000003</v>
      </c>
      <c r="J1076" s="1">
        <v>76.588189999999997</v>
      </c>
    </row>
    <row r="1077" spans="3:10" x14ac:dyDescent="0.3">
      <c r="C1077" s="1">
        <v>1374</v>
      </c>
      <c r="D1077" s="1">
        <v>43.84751</v>
      </c>
      <c r="E1077" s="1">
        <v>39.539360000000002</v>
      </c>
      <c r="F1077" s="1">
        <v>42.483330000000002</v>
      </c>
      <c r="G1077" s="1">
        <v>42.21808</v>
      </c>
      <c r="H1077" s="1">
        <v>58.251550000000002</v>
      </c>
      <c r="I1077" s="1">
        <v>38.620130000000003</v>
      </c>
      <c r="J1077" s="1">
        <v>76.361869999999996</v>
      </c>
    </row>
    <row r="1078" spans="3:10" x14ac:dyDescent="0.3">
      <c r="C1078" s="1">
        <v>1375</v>
      </c>
      <c r="D1078" s="1">
        <v>43.70138</v>
      </c>
      <c r="E1078" s="1">
        <v>39.058810000000001</v>
      </c>
      <c r="F1078" s="1">
        <v>42.149160000000002</v>
      </c>
      <c r="G1078" s="1">
        <v>42.221170000000001</v>
      </c>
      <c r="H1078" s="1">
        <v>58.243450000000003</v>
      </c>
      <c r="I1078" s="1">
        <v>38.730310000000003</v>
      </c>
      <c r="J1078" s="1">
        <v>76.117199999999997</v>
      </c>
    </row>
    <row r="1079" spans="3:10" x14ac:dyDescent="0.3">
      <c r="C1079" s="1">
        <v>1376</v>
      </c>
      <c r="D1079" s="1">
        <v>43.580469999999998</v>
      </c>
      <c r="E1079" s="1">
        <v>38.7393</v>
      </c>
      <c r="F1079" s="1">
        <v>41.998280000000001</v>
      </c>
      <c r="G1079" s="1">
        <v>42.310639999999999</v>
      </c>
      <c r="H1079" s="1">
        <v>58.209539999999997</v>
      </c>
      <c r="I1079" s="1">
        <v>38.830669999999998</v>
      </c>
      <c r="J1079" s="1">
        <v>75.741</v>
      </c>
    </row>
    <row r="1080" spans="3:10" x14ac:dyDescent="0.3">
      <c r="C1080" s="1">
        <v>1377</v>
      </c>
      <c r="D1080" s="1">
        <v>43.490929999999999</v>
      </c>
      <c r="E1080" s="1">
        <v>38.303939999999997</v>
      </c>
      <c r="F1080" s="1">
        <v>41.866680000000002</v>
      </c>
      <c r="G1080" s="1">
        <v>42.312779999999997</v>
      </c>
      <c r="H1080" s="1">
        <v>58.109580000000001</v>
      </c>
      <c r="I1080" s="1">
        <v>38.867339999999999</v>
      </c>
      <c r="J1080" s="1">
        <v>75.313040000000001</v>
      </c>
    </row>
    <row r="1081" spans="3:10" x14ac:dyDescent="0.3">
      <c r="C1081" s="1">
        <v>1378</v>
      </c>
      <c r="D1081" s="1">
        <v>43.38373</v>
      </c>
      <c r="E1081" s="1">
        <v>38.113759999999999</v>
      </c>
      <c r="F1081" s="1">
        <v>41.956299999999999</v>
      </c>
      <c r="G1081" s="1">
        <v>42.398159999999997</v>
      </c>
      <c r="H1081" s="1">
        <v>58.03172</v>
      </c>
      <c r="I1081" s="1">
        <v>38.980429999999998</v>
      </c>
      <c r="J1081" s="1">
        <v>74.936769999999996</v>
      </c>
    </row>
    <row r="1082" spans="3:10" x14ac:dyDescent="0.3">
      <c r="C1082" s="1">
        <v>1379</v>
      </c>
      <c r="D1082" s="1">
        <v>43.308689999999999</v>
      </c>
      <c r="E1082" s="1">
        <v>37.897440000000003</v>
      </c>
      <c r="F1082" s="1">
        <v>42.129010000000001</v>
      </c>
      <c r="G1082" s="1">
        <v>42.394329999999997</v>
      </c>
      <c r="H1082" s="1">
        <v>57.905839999999998</v>
      </c>
      <c r="I1082" s="1">
        <v>39.047229999999999</v>
      </c>
      <c r="J1082" s="1">
        <v>74.602810000000005</v>
      </c>
    </row>
    <row r="1083" spans="3:10" x14ac:dyDescent="0.3">
      <c r="C1083" s="1">
        <v>1380</v>
      </c>
      <c r="D1083" s="1">
        <v>43.296379999999999</v>
      </c>
      <c r="E1083" s="1">
        <v>38.035629999999998</v>
      </c>
      <c r="F1083" s="1">
        <v>42.366309999999999</v>
      </c>
      <c r="G1083" s="1">
        <v>42.520940000000003</v>
      </c>
      <c r="H1083" s="1">
        <v>57.794890000000002</v>
      </c>
      <c r="I1083" s="1">
        <v>39.209589999999999</v>
      </c>
      <c r="J1083" s="1">
        <v>74.254329999999996</v>
      </c>
    </row>
    <row r="1084" spans="3:10" x14ac:dyDescent="0.3">
      <c r="C1084" s="1">
        <v>1381</v>
      </c>
      <c r="D1084" s="1">
        <v>43.261490000000002</v>
      </c>
      <c r="E1084" s="1">
        <v>38.219279999999998</v>
      </c>
      <c r="F1084" s="1">
        <v>42.759349999999998</v>
      </c>
      <c r="G1084" s="1">
        <v>42.601210000000002</v>
      </c>
      <c r="H1084" s="1">
        <v>57.639240000000001</v>
      </c>
      <c r="I1084" s="1">
        <v>39.404170000000001</v>
      </c>
      <c r="J1084" s="1">
        <v>73.864810000000006</v>
      </c>
    </row>
    <row r="1085" spans="3:10" x14ac:dyDescent="0.3">
      <c r="C1085" s="1">
        <v>1382</v>
      </c>
      <c r="D1085" s="1">
        <v>43.204410000000003</v>
      </c>
      <c r="E1085" s="1">
        <v>38.585569999999997</v>
      </c>
      <c r="F1085" s="1">
        <v>43.151229999999998</v>
      </c>
      <c r="G1085" s="1">
        <v>42.701680000000003</v>
      </c>
      <c r="H1085" s="1">
        <v>57.525849999999998</v>
      </c>
      <c r="I1085" s="1">
        <v>39.608499999999999</v>
      </c>
      <c r="J1085" s="1">
        <v>73.650300000000001</v>
      </c>
    </row>
    <row r="1086" spans="3:10" x14ac:dyDescent="0.3">
      <c r="C1086" s="1">
        <v>1383</v>
      </c>
      <c r="D1086" s="1">
        <v>42.921999999999997</v>
      </c>
      <c r="E1086" s="1">
        <v>39.047409999999999</v>
      </c>
      <c r="F1086" s="1">
        <v>43.565800000000003</v>
      </c>
      <c r="G1086" s="1">
        <v>42.85098</v>
      </c>
      <c r="H1086" s="1">
        <v>57.500770000000003</v>
      </c>
      <c r="I1086" s="1">
        <v>39.946260000000002</v>
      </c>
      <c r="J1086" s="1">
        <v>73.527820000000006</v>
      </c>
    </row>
    <row r="1087" spans="3:10" x14ac:dyDescent="0.3">
      <c r="C1087" s="1">
        <v>1384</v>
      </c>
      <c r="D1087" s="1">
        <v>42.428359999999998</v>
      </c>
      <c r="E1087" s="1">
        <v>39.594569999999997</v>
      </c>
      <c r="F1087" s="1">
        <v>43.905740000000002</v>
      </c>
      <c r="G1087" s="1">
        <v>43.003579999999999</v>
      </c>
      <c r="H1087" s="1">
        <v>57.459580000000003</v>
      </c>
      <c r="I1087" s="1">
        <v>40.210290000000001</v>
      </c>
      <c r="J1087" s="1">
        <v>73.444019999999995</v>
      </c>
    </row>
    <row r="1088" spans="3:10" x14ac:dyDescent="0.3">
      <c r="C1088" s="1">
        <v>1385</v>
      </c>
      <c r="D1088" s="1">
        <v>41.928870000000003</v>
      </c>
      <c r="E1088" s="1">
        <v>39.990450000000003</v>
      </c>
      <c r="F1088" s="1">
        <v>44.183549999999997</v>
      </c>
      <c r="G1088" s="1">
        <v>43.13579</v>
      </c>
      <c r="H1088" s="1">
        <v>57.412520000000001</v>
      </c>
      <c r="I1088" s="1">
        <v>40.517409999999998</v>
      </c>
      <c r="J1088" s="1">
        <v>73.453329999999994</v>
      </c>
    </row>
    <row r="1089" spans="3:10" x14ac:dyDescent="0.3">
      <c r="C1089" s="1">
        <v>1386</v>
      </c>
      <c r="D1089" s="1">
        <v>41.476089999999999</v>
      </c>
      <c r="E1089" s="1">
        <v>40.41178</v>
      </c>
      <c r="F1089" s="1">
        <v>44.400199999999998</v>
      </c>
      <c r="G1089" s="1">
        <v>43.325429999999997</v>
      </c>
      <c r="H1089" s="1">
        <v>57.389069999999997</v>
      </c>
      <c r="I1089" s="1">
        <v>40.945239999999998</v>
      </c>
      <c r="J1089" s="1">
        <v>73.471360000000004</v>
      </c>
    </row>
    <row r="1090" spans="3:10" x14ac:dyDescent="0.3">
      <c r="C1090" s="1">
        <v>1387</v>
      </c>
      <c r="D1090" s="1">
        <v>41.15972</v>
      </c>
      <c r="E1090" s="1">
        <v>40.746079999999999</v>
      </c>
      <c r="F1090" s="1">
        <v>44.425469999999997</v>
      </c>
      <c r="G1090" s="1">
        <v>43.465670000000003</v>
      </c>
      <c r="H1090" s="1">
        <v>57.339739999999999</v>
      </c>
      <c r="I1090" s="1">
        <v>41.341259999999998</v>
      </c>
      <c r="J1090" s="1">
        <v>73.534980000000004</v>
      </c>
    </row>
    <row r="1091" spans="3:10" x14ac:dyDescent="0.3">
      <c r="C1091" s="1">
        <v>1388</v>
      </c>
      <c r="D1091" s="1">
        <v>40.852249999999998</v>
      </c>
      <c r="E1091" s="1">
        <v>41.059150000000002</v>
      </c>
      <c r="F1091" s="1">
        <v>44.513210000000001</v>
      </c>
      <c r="G1091" s="1">
        <v>43.652839999999998</v>
      </c>
      <c r="H1091" s="1">
        <v>57.413870000000003</v>
      </c>
      <c r="I1091" s="1">
        <v>41.814909999999998</v>
      </c>
      <c r="J1091" s="1">
        <v>73.629170000000002</v>
      </c>
    </row>
    <row r="1092" spans="3:10" x14ac:dyDescent="0.3">
      <c r="C1092" s="1">
        <v>1389</v>
      </c>
      <c r="D1092" s="1">
        <v>40.62294</v>
      </c>
      <c r="E1092" s="1">
        <v>41.241750000000003</v>
      </c>
      <c r="F1092" s="1">
        <v>44.498049999999999</v>
      </c>
      <c r="G1092" s="1">
        <v>43.831510000000002</v>
      </c>
      <c r="H1092" s="1">
        <v>57.414540000000002</v>
      </c>
      <c r="I1092" s="1">
        <v>42.233170000000001</v>
      </c>
      <c r="J1092" s="1">
        <v>73.727680000000007</v>
      </c>
    </row>
    <row r="1093" spans="3:10" x14ac:dyDescent="0.3">
      <c r="C1093" s="1">
        <v>1390</v>
      </c>
      <c r="D1093" s="1">
        <v>40.542729999999999</v>
      </c>
      <c r="E1093" s="1">
        <v>41.274560000000001</v>
      </c>
      <c r="F1093" s="1">
        <v>44.476759999999999</v>
      </c>
      <c r="G1093" s="1">
        <v>43.963909999999998</v>
      </c>
      <c r="H1093" s="1">
        <v>57.517850000000003</v>
      </c>
      <c r="I1093" s="1">
        <v>42.629190000000001</v>
      </c>
      <c r="J1093" s="1">
        <v>73.816630000000004</v>
      </c>
    </row>
    <row r="1094" spans="3:10" x14ac:dyDescent="0.3">
      <c r="C1094" s="1">
        <v>1391</v>
      </c>
      <c r="D1094" s="1">
        <v>40.750140000000002</v>
      </c>
      <c r="E1094" s="1">
        <v>41.23516</v>
      </c>
      <c r="F1094" s="1">
        <v>44.489040000000003</v>
      </c>
      <c r="G1094" s="1">
        <v>44.120280000000001</v>
      </c>
      <c r="H1094" s="1">
        <v>57.593240000000002</v>
      </c>
      <c r="I1094" s="1">
        <v>43.081899999999997</v>
      </c>
      <c r="J1094" s="1">
        <v>73.873570000000001</v>
      </c>
    </row>
    <row r="1095" spans="3:10" x14ac:dyDescent="0.3">
      <c r="C1095" s="1">
        <v>1392</v>
      </c>
      <c r="D1095" s="1">
        <v>41.179879999999997</v>
      </c>
      <c r="E1095" s="1">
        <v>41.185279999999999</v>
      </c>
      <c r="F1095" s="1">
        <v>44.529060000000001</v>
      </c>
      <c r="G1095" s="1">
        <v>44.249580000000002</v>
      </c>
      <c r="H1095" s="1">
        <v>57.66375</v>
      </c>
      <c r="I1095" s="1">
        <v>43.53331</v>
      </c>
      <c r="J1095" s="1">
        <v>73.943160000000006</v>
      </c>
    </row>
    <row r="1096" spans="3:10" x14ac:dyDescent="0.3">
      <c r="C1096" s="1">
        <v>1393</v>
      </c>
      <c r="D1096" s="1">
        <v>41.740270000000002</v>
      </c>
      <c r="E1096" s="1">
        <v>41.142899999999997</v>
      </c>
      <c r="F1096" s="1">
        <v>44.633690000000001</v>
      </c>
      <c r="G1096" s="1">
        <v>44.308109999999999</v>
      </c>
      <c r="H1096" s="1">
        <v>57.810989999999997</v>
      </c>
      <c r="I1096" s="1">
        <v>43.945819999999998</v>
      </c>
      <c r="J1096" s="1">
        <v>73.959119999999999</v>
      </c>
    </row>
    <row r="1097" spans="3:10" x14ac:dyDescent="0.3">
      <c r="C1097" s="1">
        <v>1394</v>
      </c>
      <c r="D1097" s="1">
        <v>42.572659999999999</v>
      </c>
      <c r="E1097" s="1">
        <v>41.136249999999997</v>
      </c>
      <c r="F1097" s="1">
        <v>44.901119999999999</v>
      </c>
      <c r="G1097" s="1">
        <v>44.392589999999998</v>
      </c>
      <c r="H1097" s="1">
        <v>57.948419999999999</v>
      </c>
      <c r="I1097" s="1">
        <v>44.265639999999998</v>
      </c>
      <c r="J1097" s="1">
        <v>73.983000000000004</v>
      </c>
    </row>
    <row r="1098" spans="3:10" x14ac:dyDescent="0.3">
      <c r="C1098" s="1">
        <v>1395</v>
      </c>
      <c r="D1098" s="1">
        <v>43.637990000000002</v>
      </c>
      <c r="E1098" s="1">
        <v>41.192520000000002</v>
      </c>
      <c r="F1098" s="1">
        <v>45.308610000000002</v>
      </c>
      <c r="G1098" s="1">
        <v>44.360680000000002</v>
      </c>
      <c r="H1098" s="1">
        <v>58.083579999999998</v>
      </c>
      <c r="I1098" s="1">
        <v>44.654269999999997</v>
      </c>
      <c r="J1098" s="1">
        <v>73.98133</v>
      </c>
    </row>
    <row r="1099" spans="3:10" x14ac:dyDescent="0.3">
      <c r="C1099" s="1">
        <v>1396</v>
      </c>
      <c r="D1099" s="1">
        <v>44.500970000000002</v>
      </c>
      <c r="E1099" s="1">
        <v>41.420169999999999</v>
      </c>
      <c r="F1099" s="1">
        <v>45.787219999999998</v>
      </c>
      <c r="G1099" s="1">
        <v>44.36938</v>
      </c>
      <c r="H1099" s="1">
        <v>58.247970000000002</v>
      </c>
      <c r="I1099" s="1">
        <v>44.924469999999999</v>
      </c>
      <c r="J1099" s="1">
        <v>73.972849999999994</v>
      </c>
    </row>
    <row r="1100" spans="3:10" x14ac:dyDescent="0.3">
      <c r="C1100" s="1">
        <v>1397</v>
      </c>
      <c r="D1100" s="1">
        <v>45.007489999999997</v>
      </c>
      <c r="E1100" s="1">
        <v>41.681350000000002</v>
      </c>
      <c r="F1100" s="1">
        <v>46.405329999999999</v>
      </c>
      <c r="G1100" s="1">
        <v>44.422550000000001</v>
      </c>
      <c r="H1100" s="1">
        <v>58.368810000000003</v>
      </c>
      <c r="I1100" s="1">
        <v>45.10521</v>
      </c>
      <c r="J1100" s="1">
        <v>73.971069999999997</v>
      </c>
    </row>
    <row r="1101" spans="3:10" x14ac:dyDescent="0.3">
      <c r="C1101" s="1">
        <v>1398</v>
      </c>
      <c r="D1101" s="1">
        <v>45.493299999999998</v>
      </c>
      <c r="E1101" s="1">
        <v>42.12753</v>
      </c>
      <c r="F1101" s="1">
        <v>47.108640000000001</v>
      </c>
      <c r="G1101" s="1">
        <v>44.379170000000002</v>
      </c>
      <c r="H1101" s="1">
        <v>58.574480000000001</v>
      </c>
      <c r="I1101" s="1">
        <v>45.297330000000002</v>
      </c>
      <c r="J1101" s="1">
        <v>74.004360000000005</v>
      </c>
    </row>
    <row r="1102" spans="3:10" x14ac:dyDescent="0.3">
      <c r="C1102" s="1">
        <v>1399</v>
      </c>
      <c r="D1102" s="1">
        <v>46.110840000000003</v>
      </c>
      <c r="E1102" s="1">
        <v>42.646030000000003</v>
      </c>
      <c r="F1102" s="1">
        <v>47.68985</v>
      </c>
      <c r="G1102" s="1">
        <v>44.271889999999999</v>
      </c>
      <c r="H1102" s="1">
        <v>58.629269999999998</v>
      </c>
      <c r="I1102" s="1">
        <v>45.330060000000003</v>
      </c>
      <c r="J1102" s="1">
        <v>74.006450000000001</v>
      </c>
    </row>
    <row r="1103" spans="3:10" x14ac:dyDescent="0.3">
      <c r="C1103" s="1">
        <v>1400</v>
      </c>
      <c r="D1103" s="1">
        <v>46.507939999999998</v>
      </c>
      <c r="E1103" s="1">
        <v>43.342269999999999</v>
      </c>
      <c r="F1103" s="1">
        <v>48.431530000000002</v>
      </c>
      <c r="G1103" s="1">
        <v>44.2286</v>
      </c>
      <c r="H1103" s="1">
        <v>58.767020000000002</v>
      </c>
      <c r="I1103" s="1">
        <v>45.246119999999998</v>
      </c>
      <c r="J1103" s="1">
        <v>74.048330000000007</v>
      </c>
    </row>
    <row r="1104" spans="3:10" x14ac:dyDescent="0.3">
      <c r="C1104" s="1">
        <v>1401</v>
      </c>
      <c r="D1104" s="1">
        <v>46.436509999999998</v>
      </c>
      <c r="E1104" s="1">
        <v>44.078710000000001</v>
      </c>
      <c r="F1104" s="1">
        <v>49.131419999999999</v>
      </c>
      <c r="G1104" s="1">
        <v>44.102780000000003</v>
      </c>
      <c r="H1104" s="1">
        <v>58.892299999999999</v>
      </c>
      <c r="I1104" s="1">
        <v>45.177210000000002</v>
      </c>
      <c r="J1104" s="1">
        <v>74.064080000000004</v>
      </c>
    </row>
    <row r="1105" spans="3:10" x14ac:dyDescent="0.3">
      <c r="C1105" s="1">
        <v>1402</v>
      </c>
      <c r="D1105" s="1">
        <v>46.121740000000003</v>
      </c>
      <c r="E1105" s="1">
        <v>44.773249999999997</v>
      </c>
      <c r="F1105" s="1">
        <v>49.722610000000003</v>
      </c>
      <c r="G1105" s="1">
        <v>44.154899999999998</v>
      </c>
      <c r="H1105" s="1">
        <v>59.005609999999997</v>
      </c>
      <c r="I1105" s="1">
        <v>45.023580000000003</v>
      </c>
      <c r="J1105" s="1">
        <v>74.182209999999998</v>
      </c>
    </row>
    <row r="1106" spans="3:10" x14ac:dyDescent="0.3">
      <c r="C1106" s="1">
        <v>1403</v>
      </c>
      <c r="D1106" s="1">
        <v>45.870159999999998</v>
      </c>
      <c r="E1106" s="1">
        <v>45.401580000000003</v>
      </c>
      <c r="F1106" s="1">
        <v>50.179389999999998</v>
      </c>
      <c r="G1106" s="1">
        <v>44.135829999999999</v>
      </c>
      <c r="H1106" s="1">
        <v>59.061579999999999</v>
      </c>
      <c r="I1106" s="1">
        <v>44.902529999999999</v>
      </c>
      <c r="J1106" s="1">
        <v>74.262990000000002</v>
      </c>
    </row>
    <row r="1107" spans="3:10" x14ac:dyDescent="0.3">
      <c r="C1107" s="1">
        <v>1404</v>
      </c>
      <c r="D1107" s="1">
        <v>45.612250000000003</v>
      </c>
      <c r="E1107" s="1">
        <v>46.091410000000003</v>
      </c>
      <c r="F1107" s="1">
        <v>50.4998</v>
      </c>
      <c r="G1107" s="1">
        <v>44.231299999999997</v>
      </c>
      <c r="H1107" s="1">
        <v>59.110500000000002</v>
      </c>
      <c r="I1107" s="1">
        <v>44.733409999999999</v>
      </c>
      <c r="J1107" s="1">
        <v>74.419910000000002</v>
      </c>
    </row>
    <row r="1108" spans="3:10" x14ac:dyDescent="0.3">
      <c r="C1108" s="1">
        <v>1405</v>
      </c>
      <c r="D1108" s="1">
        <v>45.364910000000002</v>
      </c>
      <c r="E1108" s="1">
        <v>46.574330000000003</v>
      </c>
      <c r="F1108" s="1">
        <v>50.847459999999998</v>
      </c>
      <c r="G1108" s="1">
        <v>44.23809</v>
      </c>
      <c r="H1108" s="1">
        <v>59.15381</v>
      </c>
      <c r="I1108" s="1">
        <v>44.520009999999999</v>
      </c>
      <c r="J1108" s="1">
        <v>74.567099999999996</v>
      </c>
    </row>
    <row r="1109" spans="3:10" x14ac:dyDescent="0.3">
      <c r="C1109" s="1">
        <v>1406</v>
      </c>
      <c r="D1109" s="1">
        <v>45.232970000000002</v>
      </c>
      <c r="E1109" s="1">
        <v>47.048470000000002</v>
      </c>
      <c r="F1109" s="1">
        <v>51.064030000000002</v>
      </c>
      <c r="G1109" s="1">
        <v>44.390740000000001</v>
      </c>
      <c r="H1109" s="1">
        <v>59.228319999999997</v>
      </c>
      <c r="I1109" s="1">
        <v>44.356859999999998</v>
      </c>
      <c r="J1109" s="1">
        <v>74.822890000000001</v>
      </c>
    </row>
    <row r="1110" spans="3:10" x14ac:dyDescent="0.3">
      <c r="C1110" s="1">
        <v>1407</v>
      </c>
      <c r="D1110" s="1">
        <v>45.286720000000003</v>
      </c>
      <c r="E1110" s="1">
        <v>47.313769999999998</v>
      </c>
      <c r="F1110" s="1">
        <v>51.236939999999997</v>
      </c>
      <c r="G1110" s="1">
        <v>44.538409999999999</v>
      </c>
      <c r="H1110" s="1">
        <v>59.302309999999999</v>
      </c>
      <c r="I1110" s="1">
        <v>44.176900000000003</v>
      </c>
      <c r="J1110" s="1">
        <v>74.99579</v>
      </c>
    </row>
    <row r="1111" spans="3:10" x14ac:dyDescent="0.3">
      <c r="C1111" s="1">
        <v>1408</v>
      </c>
      <c r="D1111" s="1">
        <v>45.538679999999999</v>
      </c>
      <c r="E1111" s="1">
        <v>47.516440000000003</v>
      </c>
      <c r="F1111" s="1">
        <v>51.363030000000002</v>
      </c>
      <c r="G1111" s="1">
        <v>44.63843</v>
      </c>
      <c r="H1111" s="1">
        <v>59.370480000000001</v>
      </c>
      <c r="I1111" s="1">
        <v>44.030470000000001</v>
      </c>
      <c r="J1111" s="1">
        <v>75.229730000000004</v>
      </c>
    </row>
    <row r="1112" spans="3:10" x14ac:dyDescent="0.3">
      <c r="C1112" s="1">
        <v>1409</v>
      </c>
      <c r="D1112" s="1">
        <v>45.982680000000002</v>
      </c>
      <c r="E1112" s="1">
        <v>47.692540000000001</v>
      </c>
      <c r="F1112" s="1">
        <v>51.442749999999997</v>
      </c>
      <c r="G1112" s="1">
        <v>44.798050000000003</v>
      </c>
      <c r="H1112" s="1">
        <v>59.473999999999997</v>
      </c>
      <c r="I1112" s="1">
        <v>43.907850000000003</v>
      </c>
      <c r="J1112" s="1">
        <v>75.419160000000005</v>
      </c>
    </row>
    <row r="1113" spans="3:10" x14ac:dyDescent="0.3">
      <c r="C1113" s="1">
        <v>1410</v>
      </c>
      <c r="D1113" s="1">
        <v>46.471499999999999</v>
      </c>
      <c r="E1113" s="1">
        <v>47.710009999999997</v>
      </c>
      <c r="F1113" s="1">
        <v>51.562660000000001</v>
      </c>
      <c r="G1113" s="1">
        <v>44.897210000000001</v>
      </c>
      <c r="H1113" s="1">
        <v>59.606909999999999</v>
      </c>
      <c r="I1113" s="1">
        <v>43.838329999999999</v>
      </c>
      <c r="J1113" s="1">
        <v>75.699770000000001</v>
      </c>
    </row>
    <row r="1114" spans="3:10" x14ac:dyDescent="0.3">
      <c r="C1114" s="1">
        <v>1411</v>
      </c>
      <c r="D1114" s="1">
        <v>47.048670000000001</v>
      </c>
      <c r="E1114" s="1">
        <v>47.807099999999998</v>
      </c>
      <c r="F1114" s="1">
        <v>51.684809999999999</v>
      </c>
      <c r="G1114" s="1">
        <v>45.082520000000002</v>
      </c>
      <c r="H1114" s="1">
        <v>59.791600000000003</v>
      </c>
      <c r="I1114" s="1">
        <v>43.796289999999999</v>
      </c>
      <c r="J1114" s="1">
        <v>75.929280000000006</v>
      </c>
    </row>
    <row r="1115" spans="3:10" x14ac:dyDescent="0.3">
      <c r="C1115" s="1">
        <v>1412</v>
      </c>
      <c r="D1115" s="1">
        <v>47.850389999999997</v>
      </c>
      <c r="E1115" s="1">
        <v>47.884270000000001</v>
      </c>
      <c r="F1115" s="1">
        <v>51.849159999999998</v>
      </c>
      <c r="G1115" s="1">
        <v>45.072809999999997</v>
      </c>
      <c r="H1115" s="1">
        <v>59.952849999999998</v>
      </c>
      <c r="I1115" s="1">
        <v>43.775620000000004</v>
      </c>
      <c r="J1115" s="1">
        <v>76.143379999999993</v>
      </c>
    </row>
    <row r="1116" spans="3:10" x14ac:dyDescent="0.3">
      <c r="C1116" s="1">
        <v>1413</v>
      </c>
      <c r="D1116" s="1">
        <v>48.815539999999999</v>
      </c>
      <c r="E1116" s="1">
        <v>48.007379999999998</v>
      </c>
      <c r="F1116" s="1">
        <v>52.031329999999997</v>
      </c>
      <c r="G1116" s="1">
        <v>45.084690000000002</v>
      </c>
      <c r="H1116" s="1">
        <v>60.218069999999997</v>
      </c>
      <c r="I1116" s="1">
        <v>43.784179999999999</v>
      </c>
      <c r="J1116" s="1">
        <v>76.356319999999997</v>
      </c>
    </row>
    <row r="1117" spans="3:10" x14ac:dyDescent="0.3">
      <c r="C1117" s="1">
        <v>1414</v>
      </c>
      <c r="D1117" s="1">
        <v>49.806399999999996</v>
      </c>
      <c r="E1117" s="1">
        <v>48.167549999999999</v>
      </c>
      <c r="F1117" s="1">
        <v>52.270789999999998</v>
      </c>
      <c r="G1117" s="1">
        <v>45.068040000000003</v>
      </c>
      <c r="H1117" s="1">
        <v>60.51191</v>
      </c>
      <c r="I1117" s="1">
        <v>43.771560000000001</v>
      </c>
      <c r="J1117" s="1">
        <v>76.673490000000001</v>
      </c>
    </row>
    <row r="1118" spans="3:10" x14ac:dyDescent="0.3">
      <c r="C1118" s="1">
        <v>1415</v>
      </c>
      <c r="D1118" s="1">
        <v>50.582299999999996</v>
      </c>
      <c r="E1118" s="1">
        <v>48.280529999999999</v>
      </c>
      <c r="F1118" s="1">
        <v>52.503120000000003</v>
      </c>
      <c r="G1118" s="1">
        <v>45.026649999999997</v>
      </c>
      <c r="H1118" s="1">
        <v>60.828360000000004</v>
      </c>
      <c r="I1118" s="1">
        <v>43.758980000000001</v>
      </c>
      <c r="J1118" s="1">
        <v>76.956720000000004</v>
      </c>
    </row>
    <row r="1119" spans="3:10" x14ac:dyDescent="0.3">
      <c r="C1119" s="1">
        <v>1416</v>
      </c>
      <c r="D1119" s="1">
        <v>51.213009999999997</v>
      </c>
      <c r="E1119" s="1">
        <v>48.560319999999997</v>
      </c>
      <c r="F1119" s="1">
        <v>52.731430000000003</v>
      </c>
      <c r="G1119" s="1">
        <v>44.96895</v>
      </c>
      <c r="H1119" s="1">
        <v>61.174959999999999</v>
      </c>
      <c r="I1119" s="1">
        <v>43.743279999999999</v>
      </c>
      <c r="J1119" s="1">
        <v>77.250240000000005</v>
      </c>
    </row>
    <row r="1120" spans="3:10" x14ac:dyDescent="0.3">
      <c r="C1120" s="1">
        <v>1417</v>
      </c>
      <c r="D1120" s="1">
        <v>51.74841</v>
      </c>
      <c r="E1120" s="1">
        <v>48.797820000000002</v>
      </c>
      <c r="F1120" s="1">
        <v>52.931930000000001</v>
      </c>
      <c r="G1120" s="1">
        <v>44.937269999999998</v>
      </c>
      <c r="H1120" s="1">
        <v>61.531489999999998</v>
      </c>
      <c r="I1120" s="1">
        <v>43.745739999999998</v>
      </c>
      <c r="J1120" s="1">
        <v>77.583150000000003</v>
      </c>
    </row>
    <row r="1121" spans="3:10" x14ac:dyDescent="0.3">
      <c r="C1121" s="1">
        <v>1418</v>
      </c>
      <c r="D1121" s="1">
        <v>52.149610000000003</v>
      </c>
      <c r="E1121" s="1">
        <v>49.034179999999999</v>
      </c>
      <c r="F1121" s="1">
        <v>53.17286</v>
      </c>
      <c r="G1121" s="1">
        <v>44.878489999999999</v>
      </c>
      <c r="H1121" s="1">
        <v>61.928649999999998</v>
      </c>
      <c r="I1121" s="1">
        <v>43.681049999999999</v>
      </c>
      <c r="J1121" s="1">
        <v>77.902379999999994</v>
      </c>
    </row>
    <row r="1122" spans="3:10" x14ac:dyDescent="0.3">
      <c r="C1122" s="1">
        <v>1419</v>
      </c>
      <c r="D1122" s="1">
        <v>52.372450000000001</v>
      </c>
      <c r="E1122" s="1">
        <v>49.330300000000001</v>
      </c>
      <c r="F1122" s="1">
        <v>53.354990000000001</v>
      </c>
      <c r="G1122" s="1">
        <v>44.84263</v>
      </c>
      <c r="H1122" s="1">
        <v>62.311019999999999</v>
      </c>
      <c r="I1122" s="1">
        <v>43.490229999999997</v>
      </c>
      <c r="J1122" s="1">
        <v>78.241389999999996</v>
      </c>
    </row>
    <row r="1123" spans="3:10" x14ac:dyDescent="0.3">
      <c r="C1123" s="1">
        <v>1420</v>
      </c>
      <c r="D1123" s="1">
        <v>52.410350000000001</v>
      </c>
      <c r="E1123" s="1">
        <v>49.563690000000001</v>
      </c>
      <c r="F1123" s="1">
        <v>53.525669999999998</v>
      </c>
      <c r="G1123" s="1">
        <v>44.872250000000001</v>
      </c>
      <c r="H1123" s="1">
        <v>62.776820000000001</v>
      </c>
      <c r="I1123" s="1">
        <v>43.410510000000002</v>
      </c>
      <c r="J1123" s="1">
        <v>78.675529999999995</v>
      </c>
    </row>
    <row r="1124" spans="3:10" x14ac:dyDescent="0.3">
      <c r="C1124" s="1">
        <v>1421</v>
      </c>
      <c r="D1124" s="1">
        <v>52.34778</v>
      </c>
      <c r="E1124" s="1">
        <v>49.728630000000003</v>
      </c>
      <c r="F1124" s="1">
        <v>53.630690000000001</v>
      </c>
      <c r="G1124" s="1">
        <v>44.953099999999999</v>
      </c>
      <c r="H1124" s="1">
        <v>63.147530000000003</v>
      </c>
      <c r="I1124" s="1">
        <v>43.193010000000001</v>
      </c>
      <c r="J1124" s="1">
        <v>79.080950000000001</v>
      </c>
    </row>
    <row r="1125" spans="3:10" x14ac:dyDescent="0.3">
      <c r="C1125" s="1">
        <v>1422</v>
      </c>
      <c r="D1125" s="1">
        <v>52.307369999999999</v>
      </c>
      <c r="E1125" s="1">
        <v>49.871310000000001</v>
      </c>
      <c r="F1125" s="1">
        <v>53.748519999999999</v>
      </c>
      <c r="G1125" s="1">
        <v>45.152819999999998</v>
      </c>
      <c r="H1125" s="1">
        <v>63.52075</v>
      </c>
      <c r="I1125" s="1">
        <v>43.048520000000003</v>
      </c>
      <c r="J1125" s="1">
        <v>79.521410000000003</v>
      </c>
    </row>
    <row r="1126" spans="3:10" x14ac:dyDescent="0.3">
      <c r="C1126" s="1">
        <v>1423</v>
      </c>
      <c r="D1126" s="1">
        <v>52.287959999999998</v>
      </c>
      <c r="E1126" s="1">
        <v>50.070169999999997</v>
      </c>
      <c r="F1126" s="1">
        <v>53.886769999999999</v>
      </c>
      <c r="G1126" s="1">
        <v>45.35519</v>
      </c>
      <c r="H1126" s="1">
        <v>63.892719999999997</v>
      </c>
      <c r="I1126" s="1">
        <v>42.87753</v>
      </c>
      <c r="J1126" s="1">
        <v>79.906649999999999</v>
      </c>
    </row>
    <row r="1127" spans="3:10" x14ac:dyDescent="0.3">
      <c r="C1127" s="1">
        <v>1424</v>
      </c>
      <c r="D1127" s="1">
        <v>52.257869999999997</v>
      </c>
      <c r="E1127" s="1">
        <v>50.130949999999999</v>
      </c>
      <c r="F1127" s="1">
        <v>53.967260000000003</v>
      </c>
      <c r="G1127" s="1">
        <v>45.632980000000003</v>
      </c>
      <c r="H1127" s="1">
        <v>64.167929999999998</v>
      </c>
      <c r="I1127" s="1">
        <v>42.638680000000001</v>
      </c>
      <c r="J1127" s="1">
        <v>80.289689999999993</v>
      </c>
    </row>
    <row r="1128" spans="3:10" x14ac:dyDescent="0.3">
      <c r="C1128" s="1">
        <v>1425</v>
      </c>
      <c r="D1128" s="1">
        <v>52.3078</v>
      </c>
      <c r="E1128" s="1">
        <v>50.191490000000002</v>
      </c>
      <c r="F1128" s="1">
        <v>54.10604</v>
      </c>
      <c r="G1128" s="1">
        <v>45.998649999999998</v>
      </c>
      <c r="H1128" s="1">
        <v>64.489140000000006</v>
      </c>
      <c r="I1128" s="1">
        <v>42.421579999999999</v>
      </c>
      <c r="J1128" s="1">
        <v>80.668869999999998</v>
      </c>
    </row>
    <row r="1129" spans="3:10" x14ac:dyDescent="0.3">
      <c r="C1129" s="1">
        <v>1426</v>
      </c>
      <c r="D1129" s="1">
        <v>52.38917</v>
      </c>
      <c r="E1129" s="1">
        <v>50.27337</v>
      </c>
      <c r="F1129" s="1">
        <v>54.191560000000003</v>
      </c>
      <c r="G1129" s="1">
        <v>46.428429999999999</v>
      </c>
      <c r="H1129" s="1">
        <v>64.761229999999998</v>
      </c>
      <c r="I1129" s="1">
        <v>42.174849999999999</v>
      </c>
      <c r="J1129" s="1">
        <v>81.022599999999997</v>
      </c>
    </row>
    <row r="1130" spans="3:10" x14ac:dyDescent="0.3">
      <c r="C1130" s="1">
        <v>1427</v>
      </c>
      <c r="D1130" s="1">
        <v>52.604349999999997</v>
      </c>
      <c r="E1130" s="1">
        <v>50.377839999999999</v>
      </c>
      <c r="F1130" s="1">
        <v>54.353949999999998</v>
      </c>
      <c r="G1130" s="1">
        <v>46.938899999999997</v>
      </c>
      <c r="H1130" s="1">
        <v>65.016999999999996</v>
      </c>
      <c r="I1130" s="1">
        <v>42.021250000000002</v>
      </c>
      <c r="J1130" s="1">
        <v>81.322410000000005</v>
      </c>
    </row>
    <row r="1131" spans="3:10" x14ac:dyDescent="0.3">
      <c r="C1131" s="1">
        <v>1428</v>
      </c>
      <c r="D1131" s="1">
        <v>52.91187</v>
      </c>
      <c r="E1131" s="1">
        <v>50.493720000000003</v>
      </c>
      <c r="F1131" s="1">
        <v>54.488680000000002</v>
      </c>
      <c r="G1131" s="1">
        <v>47.406939999999999</v>
      </c>
      <c r="H1131" s="1">
        <v>65.277770000000004</v>
      </c>
      <c r="I1131" s="1">
        <v>41.942129999999999</v>
      </c>
      <c r="J1131" s="1">
        <v>81.574010000000001</v>
      </c>
    </row>
    <row r="1132" spans="3:10" x14ac:dyDescent="0.3">
      <c r="C1132" s="1">
        <v>1429</v>
      </c>
      <c r="D1132" s="1">
        <v>53.246119999999998</v>
      </c>
      <c r="E1132" s="1">
        <v>50.662759999999999</v>
      </c>
      <c r="F1132" s="1">
        <v>54.662170000000003</v>
      </c>
      <c r="G1132" s="1">
        <v>47.878880000000002</v>
      </c>
      <c r="H1132" s="1">
        <v>65.4696</v>
      </c>
      <c r="I1132" s="1">
        <v>41.854309999999998</v>
      </c>
      <c r="J1132" s="1">
        <v>81.773200000000003</v>
      </c>
    </row>
    <row r="1133" spans="3:10" x14ac:dyDescent="0.3">
      <c r="C1133" s="1">
        <v>1430</v>
      </c>
      <c r="D1133" s="1">
        <v>53.609380000000002</v>
      </c>
      <c r="E1133" s="1">
        <v>50.805070000000001</v>
      </c>
      <c r="F1133" s="1">
        <v>54.731430000000003</v>
      </c>
      <c r="G1133" s="1">
        <v>48.377510000000001</v>
      </c>
      <c r="H1133" s="1">
        <v>65.652789999999996</v>
      </c>
      <c r="I1133" s="1">
        <v>41.946309999999997</v>
      </c>
      <c r="J1133" s="1">
        <v>81.937460000000002</v>
      </c>
    </row>
    <row r="1134" spans="3:10" x14ac:dyDescent="0.3">
      <c r="C1134" s="1">
        <v>1431</v>
      </c>
      <c r="D1134" s="1">
        <v>53.950710000000001</v>
      </c>
      <c r="E1134" s="1">
        <v>50.908329999999999</v>
      </c>
      <c r="F1134" s="1">
        <v>54.8827</v>
      </c>
      <c r="G1134" s="1">
        <v>48.799660000000003</v>
      </c>
      <c r="H1134" s="1">
        <v>65.860439999999997</v>
      </c>
      <c r="I1134" s="1">
        <v>42.038899999999998</v>
      </c>
      <c r="J1134" s="1">
        <v>82.022239999999996</v>
      </c>
    </row>
    <row r="1135" spans="3:10" x14ac:dyDescent="0.3">
      <c r="C1135" s="1">
        <v>1432</v>
      </c>
      <c r="D1135" s="1">
        <v>54.237850000000002</v>
      </c>
      <c r="E1135" s="1">
        <v>51.110869999999998</v>
      </c>
      <c r="F1135" s="1">
        <v>54.825040000000001</v>
      </c>
      <c r="G1135" s="1">
        <v>49.160939999999997</v>
      </c>
      <c r="H1135" s="1">
        <v>66.061130000000006</v>
      </c>
      <c r="I1135" s="1">
        <v>42.290649999999999</v>
      </c>
      <c r="J1135" s="1">
        <v>82.121930000000006</v>
      </c>
    </row>
    <row r="1136" spans="3:10" x14ac:dyDescent="0.3">
      <c r="C1136" s="1">
        <v>1433</v>
      </c>
      <c r="D1136" s="1">
        <v>54.431100000000001</v>
      </c>
      <c r="E1136" s="1">
        <v>51.306739999999998</v>
      </c>
      <c r="F1136" s="1">
        <v>54.827719999999999</v>
      </c>
      <c r="G1136" s="1">
        <v>49.513249999999999</v>
      </c>
      <c r="H1136" s="1">
        <v>66.290549999999996</v>
      </c>
      <c r="I1136" s="1">
        <v>42.547130000000003</v>
      </c>
      <c r="J1136" s="1">
        <v>82.176569999999998</v>
      </c>
    </row>
    <row r="1137" spans="3:10" x14ac:dyDescent="0.3">
      <c r="C1137" s="1">
        <v>1434</v>
      </c>
      <c r="D1137" s="1">
        <v>54.573320000000002</v>
      </c>
      <c r="E1137" s="1">
        <v>51.36177</v>
      </c>
      <c r="F1137" s="1">
        <v>54.719720000000002</v>
      </c>
      <c r="G1137" s="1">
        <v>49.818950000000001</v>
      </c>
      <c r="H1137" s="1">
        <v>66.494990000000001</v>
      </c>
      <c r="I1137" s="1">
        <v>42.978349999999999</v>
      </c>
      <c r="J1137" s="1">
        <v>82.191940000000002</v>
      </c>
    </row>
    <row r="1138" spans="3:10" x14ac:dyDescent="0.3">
      <c r="C1138" s="1">
        <v>1435</v>
      </c>
      <c r="D1138" s="1">
        <v>54.618479999999998</v>
      </c>
      <c r="E1138" s="1">
        <v>51.337800000000001</v>
      </c>
      <c r="F1138" s="1">
        <v>54.499650000000003</v>
      </c>
      <c r="G1138" s="1">
        <v>50.048670000000001</v>
      </c>
      <c r="H1138" s="1">
        <v>66.761330000000001</v>
      </c>
      <c r="I1138" s="1">
        <v>43.457569999999997</v>
      </c>
      <c r="J1138" s="1">
        <v>82.265280000000004</v>
      </c>
    </row>
    <row r="1139" spans="3:10" x14ac:dyDescent="0.3">
      <c r="C1139" s="1">
        <v>1436</v>
      </c>
      <c r="D1139" s="1">
        <v>54.621899999999997</v>
      </c>
      <c r="E1139" s="1">
        <v>51.30059</v>
      </c>
      <c r="F1139" s="1">
        <v>54.278019999999998</v>
      </c>
      <c r="G1139" s="1">
        <v>50.320500000000003</v>
      </c>
      <c r="H1139" s="1">
        <v>67.024299999999997</v>
      </c>
      <c r="I1139" s="1">
        <v>43.924959999999999</v>
      </c>
      <c r="J1139" s="1">
        <v>82.313050000000004</v>
      </c>
    </row>
    <row r="1140" spans="3:10" x14ac:dyDescent="0.3">
      <c r="C1140" s="1">
        <v>1437</v>
      </c>
      <c r="D1140" s="1">
        <v>54.663670000000003</v>
      </c>
      <c r="E1140" s="1">
        <v>51.220010000000002</v>
      </c>
      <c r="F1140" s="1">
        <v>53.964329999999997</v>
      </c>
      <c r="G1140" s="1">
        <v>50.520389999999999</v>
      </c>
      <c r="H1140" s="1">
        <v>67.215339999999998</v>
      </c>
      <c r="I1140" s="1">
        <v>44.458739999999999</v>
      </c>
      <c r="J1140" s="1">
        <v>82.388620000000003</v>
      </c>
    </row>
    <row r="1141" spans="3:10" x14ac:dyDescent="0.3">
      <c r="C1141" s="1">
        <v>1438</v>
      </c>
      <c r="D1141" s="1">
        <v>54.679049999999997</v>
      </c>
      <c r="E1141" s="1">
        <v>50.959960000000002</v>
      </c>
      <c r="F1141" s="1">
        <v>53.656759999999998</v>
      </c>
      <c r="G1141" s="1">
        <v>50.663429999999998</v>
      </c>
      <c r="H1141" s="1">
        <v>67.520330000000001</v>
      </c>
      <c r="I1141" s="1">
        <v>44.960059999999999</v>
      </c>
      <c r="J1141" s="1">
        <v>82.535259999999994</v>
      </c>
    </row>
    <row r="1142" spans="3:10" x14ac:dyDescent="0.3">
      <c r="C1142" s="1">
        <v>1439</v>
      </c>
      <c r="D1142" s="1">
        <v>54.720529999999997</v>
      </c>
      <c r="E1142" s="1">
        <v>50.686869999999999</v>
      </c>
      <c r="F1142" s="1">
        <v>53.334539999999997</v>
      </c>
      <c r="G1142" s="1">
        <v>50.85098</v>
      </c>
      <c r="H1142" s="1">
        <v>67.766779999999997</v>
      </c>
      <c r="I1142" s="1">
        <v>45.507019999999997</v>
      </c>
      <c r="J1142" s="1">
        <v>82.670069999999996</v>
      </c>
    </row>
    <row r="1143" spans="3:10" x14ac:dyDescent="0.3">
      <c r="C1143" s="1">
        <v>1440</v>
      </c>
      <c r="D1143" s="1">
        <v>54.798789999999997</v>
      </c>
      <c r="E1143" s="1">
        <v>50.318109999999997</v>
      </c>
      <c r="F1143" s="1">
        <v>53.072609999999997</v>
      </c>
      <c r="G1143" s="1">
        <v>51.067799999999998</v>
      </c>
      <c r="H1143" s="1">
        <v>68.044600000000003</v>
      </c>
      <c r="I1143" s="1">
        <v>45.994959999999999</v>
      </c>
      <c r="J1143" s="1">
        <v>82.827190000000002</v>
      </c>
    </row>
    <row r="1144" spans="3:10" x14ac:dyDescent="0.3">
      <c r="C1144" s="1">
        <v>1441</v>
      </c>
      <c r="D1144" s="1">
        <v>54.96593</v>
      </c>
      <c r="E1144" s="1">
        <v>49.979979999999998</v>
      </c>
      <c r="F1144" s="1">
        <v>52.896459999999998</v>
      </c>
      <c r="G1144" s="1">
        <v>51.316319999999997</v>
      </c>
      <c r="H1144" s="1">
        <v>68.288020000000003</v>
      </c>
      <c r="I1144" s="1">
        <v>46.42633</v>
      </c>
      <c r="J1144" s="1">
        <v>83.015479999999997</v>
      </c>
    </row>
    <row r="1145" spans="3:10" x14ac:dyDescent="0.3">
      <c r="C1145" s="1">
        <v>1442</v>
      </c>
      <c r="D1145" s="1">
        <v>55.192619999999998</v>
      </c>
      <c r="E1145" s="1">
        <v>49.624499999999998</v>
      </c>
      <c r="F1145" s="1">
        <v>52.81456</v>
      </c>
      <c r="G1145" s="1">
        <v>51.559600000000003</v>
      </c>
      <c r="H1145" s="1">
        <v>68.557720000000003</v>
      </c>
      <c r="I1145" s="1">
        <v>46.779229999999998</v>
      </c>
      <c r="J1145" s="1">
        <v>83.182109999999994</v>
      </c>
    </row>
    <row r="1146" spans="3:10" x14ac:dyDescent="0.3">
      <c r="C1146" s="1">
        <v>1443</v>
      </c>
      <c r="D1146" s="1">
        <v>55.471739999999997</v>
      </c>
      <c r="E1146" s="1">
        <v>49.3461</v>
      </c>
      <c r="F1146" s="1">
        <v>52.784419999999997</v>
      </c>
      <c r="G1146" s="1">
        <v>51.784999999999997</v>
      </c>
      <c r="H1146" s="1">
        <v>68.705190000000002</v>
      </c>
      <c r="I1146" s="1">
        <v>47.162979999999997</v>
      </c>
      <c r="J1146" s="1">
        <v>83.322190000000006</v>
      </c>
    </row>
    <row r="1147" spans="3:10" x14ac:dyDescent="0.3">
      <c r="C1147" s="1">
        <v>1444</v>
      </c>
      <c r="D1147" s="1">
        <v>55.749899999999997</v>
      </c>
      <c r="E1147" s="1">
        <v>49.177500000000002</v>
      </c>
      <c r="F1147" s="1">
        <v>52.911790000000003</v>
      </c>
      <c r="G1147" s="1">
        <v>52.046880000000002</v>
      </c>
      <c r="H1147" s="1">
        <v>68.888850000000005</v>
      </c>
      <c r="I1147" s="1">
        <v>47.546430000000001</v>
      </c>
      <c r="J1147" s="1">
        <v>83.444999999999993</v>
      </c>
    </row>
    <row r="1148" spans="3:10" x14ac:dyDescent="0.3">
      <c r="C1148" s="1">
        <v>1445</v>
      </c>
      <c r="D1148" s="1">
        <v>56.055889999999998</v>
      </c>
      <c r="E1148" s="1">
        <v>49.046799999999998</v>
      </c>
      <c r="F1148" s="1">
        <v>53.110219999999998</v>
      </c>
      <c r="G1148" s="1">
        <v>52.360010000000003</v>
      </c>
      <c r="H1148" s="1">
        <v>69.021159999999995</v>
      </c>
      <c r="I1148" s="1">
        <v>47.895400000000002</v>
      </c>
      <c r="J1148" s="1">
        <v>83.603129999999993</v>
      </c>
    </row>
    <row r="1149" spans="3:10" x14ac:dyDescent="0.3">
      <c r="C1149" s="1">
        <v>1446</v>
      </c>
      <c r="D1149" s="1">
        <v>56.236899999999999</v>
      </c>
      <c r="E1149" s="1">
        <v>49.094070000000002</v>
      </c>
      <c r="F1149" s="1">
        <v>53.36262</v>
      </c>
      <c r="G1149" s="1">
        <v>52.755099999999999</v>
      </c>
      <c r="H1149" s="1">
        <v>69.056070000000005</v>
      </c>
      <c r="I1149" s="1">
        <v>48.224469999999997</v>
      </c>
      <c r="J1149" s="1">
        <v>83.595389999999995</v>
      </c>
    </row>
    <row r="1150" spans="3:10" x14ac:dyDescent="0.3">
      <c r="C1150" s="1">
        <v>1447</v>
      </c>
      <c r="D1150" s="1">
        <v>56.21707</v>
      </c>
      <c r="E1150" s="1">
        <v>49.219880000000003</v>
      </c>
      <c r="F1150" s="1">
        <v>53.683979999999998</v>
      </c>
      <c r="G1150" s="1">
        <v>53.022120000000001</v>
      </c>
      <c r="H1150" s="1">
        <v>69.040499999999994</v>
      </c>
      <c r="I1150" s="1">
        <v>48.46069</v>
      </c>
      <c r="J1150" s="1">
        <v>83.574629999999999</v>
      </c>
    </row>
    <row r="1151" spans="3:10" x14ac:dyDescent="0.3">
      <c r="C1151" s="1">
        <v>1448</v>
      </c>
      <c r="D1151" s="1">
        <v>56.120080000000002</v>
      </c>
      <c r="E1151" s="1">
        <v>49.52129</v>
      </c>
      <c r="F1151" s="1">
        <v>54.088940000000001</v>
      </c>
      <c r="G1151" s="1">
        <v>53.393099999999997</v>
      </c>
      <c r="H1151" s="1">
        <v>68.975899999999996</v>
      </c>
      <c r="I1151" s="1">
        <v>48.758090000000003</v>
      </c>
      <c r="J1151" s="1">
        <v>83.531109999999998</v>
      </c>
    </row>
    <row r="1152" spans="3:10" x14ac:dyDescent="0.3">
      <c r="C1152" s="1">
        <v>1449</v>
      </c>
      <c r="D1152" s="1">
        <v>55.945639999999997</v>
      </c>
      <c r="E1152" s="1">
        <v>49.77899</v>
      </c>
      <c r="F1152" s="1">
        <v>54.417099999999998</v>
      </c>
      <c r="G1152" s="1">
        <v>53.745930000000001</v>
      </c>
      <c r="H1152" s="1">
        <v>68.819010000000006</v>
      </c>
      <c r="I1152" s="1">
        <v>48.94726</v>
      </c>
      <c r="J1152" s="1">
        <v>83.40146</v>
      </c>
    </row>
    <row r="1153" spans="3:10" x14ac:dyDescent="0.3">
      <c r="C1153" s="1">
        <v>1450</v>
      </c>
      <c r="D1153" s="1">
        <v>55.631630000000001</v>
      </c>
      <c r="E1153" s="1">
        <v>50.154850000000003</v>
      </c>
      <c r="F1153" s="1">
        <v>54.71275</v>
      </c>
      <c r="G1153" s="1">
        <v>54.038719999999998</v>
      </c>
      <c r="H1153" s="1">
        <v>68.649730000000005</v>
      </c>
      <c r="I1153" s="1">
        <v>49.22598</v>
      </c>
      <c r="J1153" s="1">
        <v>83.201189999999997</v>
      </c>
    </row>
    <row r="1154" spans="3:10" x14ac:dyDescent="0.3">
      <c r="C1154" s="1">
        <v>1451</v>
      </c>
      <c r="D1154" s="1">
        <v>55.218359999999997</v>
      </c>
      <c r="E1154" s="1">
        <v>50.59442</v>
      </c>
      <c r="F1154" s="1">
        <v>54.941830000000003</v>
      </c>
      <c r="G1154" s="1">
        <v>54.315719999999999</v>
      </c>
      <c r="H1154" s="1">
        <v>68.414990000000003</v>
      </c>
      <c r="I1154" s="1">
        <v>49.509459999999997</v>
      </c>
      <c r="J1154" s="1">
        <v>82.972290000000001</v>
      </c>
    </row>
    <row r="1155" spans="3:10" x14ac:dyDescent="0.3">
      <c r="C1155" s="1">
        <v>1452</v>
      </c>
      <c r="D1155" s="1">
        <v>54.721020000000003</v>
      </c>
      <c r="E1155" s="1">
        <v>50.934489999999997</v>
      </c>
      <c r="F1155" s="1">
        <v>55.078949999999999</v>
      </c>
      <c r="G1155" s="1">
        <v>54.609699999999997</v>
      </c>
      <c r="H1155" s="1">
        <v>68.116190000000003</v>
      </c>
      <c r="I1155" s="1">
        <v>49.79766</v>
      </c>
      <c r="J1155" s="1">
        <v>82.682149999999993</v>
      </c>
    </row>
    <row r="1156" spans="3:10" x14ac:dyDescent="0.3">
      <c r="C1156" s="1">
        <v>1453</v>
      </c>
      <c r="D1156" s="1">
        <v>54.245939999999997</v>
      </c>
      <c r="E1156" s="1">
        <v>51.264699999999998</v>
      </c>
      <c r="F1156" s="1">
        <v>55.084130000000002</v>
      </c>
      <c r="G1156" s="1">
        <v>54.852899999999998</v>
      </c>
      <c r="H1156" s="1">
        <v>67.813339999999997</v>
      </c>
      <c r="I1156" s="1">
        <v>50.019359999999999</v>
      </c>
      <c r="J1156" s="1">
        <v>82.384699999999995</v>
      </c>
    </row>
    <row r="1157" spans="3:10" x14ac:dyDescent="0.3">
      <c r="C1157" s="1">
        <v>1454</v>
      </c>
      <c r="D1157" s="1">
        <v>53.778590000000001</v>
      </c>
      <c r="E1157" s="1">
        <v>51.491239999999998</v>
      </c>
      <c r="F1157" s="1">
        <v>55.061070000000001</v>
      </c>
      <c r="G1157" s="1">
        <v>55.055759999999999</v>
      </c>
      <c r="H1157" s="1">
        <v>67.472390000000004</v>
      </c>
      <c r="I1157" s="1">
        <v>50.345680000000002</v>
      </c>
      <c r="J1157" s="1">
        <v>82.101330000000004</v>
      </c>
    </row>
    <row r="1158" spans="3:10" x14ac:dyDescent="0.3">
      <c r="C1158" s="1">
        <v>1455</v>
      </c>
      <c r="D1158" s="1">
        <v>53.427999999999997</v>
      </c>
      <c r="E1158" s="1">
        <v>51.557479999999998</v>
      </c>
      <c r="F1158" s="1">
        <v>54.884729999999998</v>
      </c>
      <c r="G1158" s="1">
        <v>55.201390000000004</v>
      </c>
      <c r="H1158" s="1">
        <v>67.160979999999995</v>
      </c>
      <c r="I1158" s="1">
        <v>50.569800000000001</v>
      </c>
      <c r="J1158" s="1">
        <v>81.806920000000005</v>
      </c>
    </row>
    <row r="1159" spans="3:10" x14ac:dyDescent="0.3">
      <c r="C1159" s="1">
        <v>1456</v>
      </c>
      <c r="D1159" s="1">
        <v>53.179209999999998</v>
      </c>
      <c r="E1159" s="1">
        <v>51.569969999999998</v>
      </c>
      <c r="F1159" s="1">
        <v>54.711269999999999</v>
      </c>
      <c r="G1159" s="1">
        <v>55.3581</v>
      </c>
      <c r="H1159" s="1">
        <v>66.838620000000006</v>
      </c>
      <c r="I1159" s="1">
        <v>50.831119999999999</v>
      </c>
      <c r="J1159" s="1">
        <v>81.572010000000006</v>
      </c>
    </row>
    <row r="1160" spans="3:10" x14ac:dyDescent="0.3">
      <c r="C1160" s="1">
        <v>1457</v>
      </c>
      <c r="D1160" s="1">
        <v>53.032789999999999</v>
      </c>
      <c r="E1160" s="1">
        <v>51.42492</v>
      </c>
      <c r="F1160" s="1">
        <v>54.473350000000003</v>
      </c>
      <c r="G1160" s="1">
        <v>55.460740000000001</v>
      </c>
      <c r="H1160" s="1">
        <v>66.468419999999995</v>
      </c>
      <c r="I1160" s="1">
        <v>51.110959999999999</v>
      </c>
      <c r="J1160" s="1">
        <v>81.224339999999998</v>
      </c>
    </row>
    <row r="1161" spans="3:10" x14ac:dyDescent="0.3">
      <c r="C1161" s="1">
        <v>1458</v>
      </c>
      <c r="D1161" s="1">
        <v>53.083530000000003</v>
      </c>
      <c r="E1161" s="1">
        <v>51.225949999999997</v>
      </c>
      <c r="F1161" s="1">
        <v>54.27901</v>
      </c>
      <c r="G1161" s="1">
        <v>55.371429999999997</v>
      </c>
      <c r="H1161" s="1">
        <v>66.173869999999994</v>
      </c>
      <c r="I1161" s="1">
        <v>51.238869999999999</v>
      </c>
      <c r="J1161" s="1">
        <v>81.130939999999995</v>
      </c>
    </row>
    <row r="1162" spans="3:10" x14ac:dyDescent="0.3">
      <c r="C1162" s="1">
        <v>1459</v>
      </c>
      <c r="D1162" s="1">
        <v>53.291400000000003</v>
      </c>
      <c r="E1162" s="1">
        <v>50.951650000000001</v>
      </c>
      <c r="F1162" s="1">
        <v>54.146349999999998</v>
      </c>
      <c r="G1162" s="1">
        <v>55.374659999999999</v>
      </c>
      <c r="H1162" s="1">
        <v>65.939750000000004</v>
      </c>
      <c r="I1162" s="1">
        <v>51.51041</v>
      </c>
      <c r="J1162" s="1">
        <v>80.917689999999993</v>
      </c>
    </row>
    <row r="1163" spans="3:10" x14ac:dyDescent="0.3">
      <c r="C1163" s="1">
        <v>1460</v>
      </c>
      <c r="D1163" s="1">
        <v>53.660899999999998</v>
      </c>
      <c r="E1163" s="1">
        <v>50.788409999999999</v>
      </c>
      <c r="F1163" s="1">
        <v>54.116819999999997</v>
      </c>
      <c r="G1163" s="1">
        <v>55.36401</v>
      </c>
      <c r="H1163" s="1">
        <v>65.784019999999998</v>
      </c>
      <c r="I1163" s="1">
        <v>51.681109999999997</v>
      </c>
      <c r="J1163" s="1">
        <v>80.734369999999998</v>
      </c>
    </row>
    <row r="1164" spans="3:10" x14ac:dyDescent="0.3">
      <c r="C1164" s="1">
        <v>1461</v>
      </c>
      <c r="D1164" s="1">
        <v>54.120669999999997</v>
      </c>
      <c r="E1164" s="1">
        <v>50.471119999999999</v>
      </c>
      <c r="F1164" s="1">
        <v>54.181350000000002</v>
      </c>
      <c r="G1164" s="1">
        <v>55.126489999999997</v>
      </c>
      <c r="H1164" s="1">
        <v>65.678979999999996</v>
      </c>
      <c r="I1164" s="1">
        <v>51.735689999999998</v>
      </c>
      <c r="J1164" s="1">
        <v>80.669309999999996</v>
      </c>
    </row>
    <row r="1165" spans="3:10" x14ac:dyDescent="0.3">
      <c r="C1165" s="1">
        <v>1462</v>
      </c>
      <c r="D1165" s="1">
        <v>54.690660000000001</v>
      </c>
      <c r="E1165" s="1">
        <v>50.313899999999997</v>
      </c>
      <c r="F1165" s="1">
        <v>54.292529999999999</v>
      </c>
      <c r="G1165" s="1">
        <v>54.832450000000001</v>
      </c>
      <c r="H1165" s="1">
        <v>65.58278</v>
      </c>
      <c r="I1165" s="1">
        <v>51.929070000000003</v>
      </c>
      <c r="J1165" s="1">
        <v>80.543679999999995</v>
      </c>
    </row>
    <row r="1166" spans="3:10" x14ac:dyDescent="0.3">
      <c r="C1166" s="1">
        <v>1463</v>
      </c>
      <c r="D1166" s="1">
        <v>55.187289999999997</v>
      </c>
      <c r="E1166" s="1">
        <v>50.30162</v>
      </c>
      <c r="F1166" s="1">
        <v>54.585900000000002</v>
      </c>
      <c r="G1166" s="1">
        <v>54.565040000000003</v>
      </c>
      <c r="H1166" s="1">
        <v>65.553030000000007</v>
      </c>
      <c r="I1166" s="1">
        <v>52.025120000000001</v>
      </c>
      <c r="J1166" s="1">
        <v>80.462959999999995</v>
      </c>
    </row>
    <row r="1167" spans="3:10" x14ac:dyDescent="0.3">
      <c r="C1167" s="1">
        <v>1464</v>
      </c>
      <c r="D1167" s="1">
        <v>55.711109999999998</v>
      </c>
      <c r="E1167" s="1">
        <v>50.379989999999999</v>
      </c>
      <c r="F1167" s="1">
        <v>55.040570000000002</v>
      </c>
      <c r="G1167" s="1">
        <v>54.189869999999999</v>
      </c>
      <c r="H1167" s="1">
        <v>65.602450000000005</v>
      </c>
      <c r="I1167" s="1">
        <v>52.12621</v>
      </c>
      <c r="J1167" s="1">
        <v>80.331630000000004</v>
      </c>
    </row>
    <row r="1168" spans="3:10" x14ac:dyDescent="0.3">
      <c r="C1168" s="1">
        <v>1465</v>
      </c>
      <c r="D1168" s="1">
        <v>56.12773</v>
      </c>
      <c r="E1168" s="1">
        <v>50.57011</v>
      </c>
      <c r="F1168" s="1">
        <v>55.556049999999999</v>
      </c>
      <c r="G1168" s="1">
        <v>53.77664</v>
      </c>
      <c r="H1168" s="1">
        <v>65.68544</v>
      </c>
      <c r="I1168" s="1">
        <v>52.256279999999997</v>
      </c>
      <c r="J1168" s="1">
        <v>80.13252</v>
      </c>
    </row>
    <row r="1169" spans="3:10" x14ac:dyDescent="0.3">
      <c r="C1169" s="1">
        <v>1466</v>
      </c>
      <c r="D1169" s="1">
        <v>56.424460000000003</v>
      </c>
      <c r="E1169" s="1">
        <v>50.944470000000003</v>
      </c>
      <c r="F1169" s="1">
        <v>56.130859999999998</v>
      </c>
      <c r="G1169" s="1">
        <v>53.287170000000003</v>
      </c>
      <c r="H1169" s="1">
        <v>65.811580000000006</v>
      </c>
      <c r="I1169" s="1">
        <v>52.212600000000002</v>
      </c>
      <c r="J1169" s="1">
        <v>80.036420000000007</v>
      </c>
    </row>
    <row r="1170" spans="3:10" x14ac:dyDescent="0.3">
      <c r="C1170" s="1">
        <v>1467</v>
      </c>
      <c r="D1170" s="1">
        <v>56.527720000000002</v>
      </c>
      <c r="E1170" s="1">
        <v>51.426099999999998</v>
      </c>
      <c r="F1170" s="1">
        <v>56.776429999999998</v>
      </c>
      <c r="G1170" s="1">
        <v>52.923119999999997</v>
      </c>
      <c r="H1170" s="1">
        <v>65.894720000000007</v>
      </c>
      <c r="I1170" s="1">
        <v>52.27008</v>
      </c>
      <c r="J1170" s="1">
        <v>79.764470000000003</v>
      </c>
    </row>
    <row r="1171" spans="3:10" x14ac:dyDescent="0.3">
      <c r="C1171" s="1">
        <v>1468</v>
      </c>
      <c r="D1171" s="1">
        <v>56.464570000000002</v>
      </c>
      <c r="E1171" s="1">
        <v>51.985779999999998</v>
      </c>
      <c r="F1171" s="1">
        <v>57.43439</v>
      </c>
      <c r="G1171" s="1">
        <v>52.419069999999998</v>
      </c>
      <c r="H1171" s="1">
        <v>66.053240000000002</v>
      </c>
      <c r="I1171" s="1">
        <v>52.301569999999998</v>
      </c>
      <c r="J1171" s="1">
        <v>79.52252</v>
      </c>
    </row>
    <row r="1172" spans="3:10" x14ac:dyDescent="0.3">
      <c r="C1172" s="1">
        <v>1469</v>
      </c>
      <c r="D1172" s="1">
        <v>56.268770000000004</v>
      </c>
      <c r="E1172" s="1">
        <v>52.662750000000003</v>
      </c>
      <c r="F1172" s="1">
        <v>58.065980000000003</v>
      </c>
      <c r="G1172" s="1">
        <v>52.017130000000002</v>
      </c>
      <c r="H1172" s="1">
        <v>66.13297</v>
      </c>
      <c r="I1172" s="1">
        <v>52.229559999999999</v>
      </c>
      <c r="J1172" s="1">
        <v>79.217740000000006</v>
      </c>
    </row>
    <row r="1173" spans="3:10" x14ac:dyDescent="0.3">
      <c r="C1173" s="1">
        <v>1470</v>
      </c>
      <c r="D1173" s="1">
        <v>55.904470000000003</v>
      </c>
      <c r="E1173" s="1">
        <v>53.448509999999999</v>
      </c>
      <c r="F1173" s="1">
        <v>58.631909999999998</v>
      </c>
      <c r="G1173" s="1">
        <v>51.666580000000003</v>
      </c>
      <c r="H1173" s="1">
        <v>66.201089999999994</v>
      </c>
      <c r="I1173" s="1">
        <v>52.22681</v>
      </c>
      <c r="J1173" s="1">
        <v>78.896259999999998</v>
      </c>
    </row>
    <row r="1174" spans="3:10" x14ac:dyDescent="0.3">
      <c r="C1174" s="1">
        <v>1471</v>
      </c>
      <c r="D1174" s="1">
        <v>55.45411</v>
      </c>
      <c r="E1174" s="1">
        <v>54.033790000000003</v>
      </c>
      <c r="F1174" s="1">
        <v>59.163739999999997</v>
      </c>
      <c r="G1174" s="1">
        <v>51.360080000000004</v>
      </c>
      <c r="H1174" s="1">
        <v>66.252610000000004</v>
      </c>
      <c r="I1174" s="1">
        <v>52.158050000000003</v>
      </c>
      <c r="J1174" s="1">
        <v>78.468010000000007</v>
      </c>
    </row>
    <row r="1175" spans="3:10" x14ac:dyDescent="0.3">
      <c r="C1175" s="1">
        <v>1472</v>
      </c>
      <c r="D1175" s="1">
        <v>54.990099999999998</v>
      </c>
      <c r="E1175" s="1">
        <v>54.8065</v>
      </c>
      <c r="F1175" s="1">
        <v>59.591059999999999</v>
      </c>
      <c r="G1175" s="1">
        <v>51.09646</v>
      </c>
      <c r="H1175" s="1">
        <v>66.229680000000002</v>
      </c>
      <c r="I1175" s="1">
        <v>52.080419999999997</v>
      </c>
      <c r="J1175" s="1">
        <v>78.084800000000001</v>
      </c>
    </row>
    <row r="1176" spans="3:10" x14ac:dyDescent="0.3">
      <c r="C1176" s="1">
        <v>1473</v>
      </c>
      <c r="D1176" s="1">
        <v>54.593559999999997</v>
      </c>
      <c r="E1176" s="1">
        <v>55.324330000000003</v>
      </c>
      <c r="F1176" s="1">
        <v>59.890740000000001</v>
      </c>
      <c r="G1176" s="1">
        <v>51.0565</v>
      </c>
      <c r="H1176" s="1">
        <v>66.206299999999999</v>
      </c>
      <c r="I1176" s="1">
        <v>51.936199999999999</v>
      </c>
      <c r="J1176" s="1">
        <v>77.653630000000007</v>
      </c>
    </row>
    <row r="1177" spans="3:10" x14ac:dyDescent="0.3">
      <c r="C1177" s="1">
        <v>1474</v>
      </c>
      <c r="D1177" s="1">
        <v>54.272080000000003</v>
      </c>
      <c r="E1177" s="1">
        <v>55.790309999999998</v>
      </c>
      <c r="F1177" s="1">
        <v>60.155169999999998</v>
      </c>
      <c r="G1177" s="1">
        <v>51.061700000000002</v>
      </c>
      <c r="H1177" s="1">
        <v>66.154719999999998</v>
      </c>
      <c r="I1177" s="1">
        <v>51.744059999999998</v>
      </c>
      <c r="J1177" s="1">
        <v>77.203040000000001</v>
      </c>
    </row>
    <row r="1178" spans="3:10" x14ac:dyDescent="0.3">
      <c r="C1178" s="1">
        <v>1475</v>
      </c>
      <c r="D1178" s="1">
        <v>54.143239999999999</v>
      </c>
      <c r="E1178" s="1">
        <v>56.242310000000003</v>
      </c>
      <c r="F1178" s="1">
        <v>60.294370000000001</v>
      </c>
      <c r="G1178" s="1">
        <v>51.164499999999997</v>
      </c>
      <c r="H1178" s="1">
        <v>66.063689999999994</v>
      </c>
      <c r="I1178" s="1">
        <v>51.512329999999999</v>
      </c>
      <c r="J1178" s="1">
        <v>76.850880000000004</v>
      </c>
    </row>
    <row r="1179" spans="3:10" x14ac:dyDescent="0.3">
      <c r="C1179" s="1">
        <v>1476</v>
      </c>
      <c r="D1179" s="1">
        <v>54.19265</v>
      </c>
      <c r="E1179" s="1">
        <v>56.475059999999999</v>
      </c>
      <c r="F1179" s="1">
        <v>60.363599999999998</v>
      </c>
      <c r="G1179" s="1">
        <v>51.343829999999997</v>
      </c>
      <c r="H1179" s="1">
        <v>65.951830000000001</v>
      </c>
      <c r="I1179" s="1">
        <v>51.256770000000003</v>
      </c>
      <c r="J1179" s="1">
        <v>76.376499999999993</v>
      </c>
    </row>
    <row r="1180" spans="3:10" x14ac:dyDescent="0.3">
      <c r="C1180" s="1">
        <v>1477</v>
      </c>
      <c r="D1180" s="1">
        <v>54.418120000000002</v>
      </c>
      <c r="E1180" s="1">
        <v>56.658560000000001</v>
      </c>
      <c r="F1180" s="1">
        <v>60.459119999999999</v>
      </c>
      <c r="G1180" s="1">
        <v>51.543199999999999</v>
      </c>
      <c r="H1180" s="1">
        <v>65.817869999999999</v>
      </c>
      <c r="I1180" s="1">
        <v>50.985970000000002</v>
      </c>
      <c r="J1180" s="1">
        <v>75.953379999999996</v>
      </c>
    </row>
    <row r="1181" spans="3:10" x14ac:dyDescent="0.3">
      <c r="C1181" s="1">
        <v>1478</v>
      </c>
      <c r="D1181" s="1">
        <v>54.83869</v>
      </c>
      <c r="E1181" s="1">
        <v>56.713729999999998</v>
      </c>
      <c r="F1181" s="1">
        <v>60.494840000000003</v>
      </c>
      <c r="G1181" s="1">
        <v>51.821249999999999</v>
      </c>
      <c r="H1181" s="1">
        <v>65.635120000000001</v>
      </c>
      <c r="I1181" s="1">
        <v>50.593119999999999</v>
      </c>
      <c r="J1181" s="1">
        <v>75.490809999999996</v>
      </c>
    </row>
    <row r="1182" spans="3:10" x14ac:dyDescent="0.3">
      <c r="C1182" s="1">
        <v>1479</v>
      </c>
      <c r="D1182" s="1">
        <v>55.419179999999997</v>
      </c>
      <c r="E1182" s="1">
        <v>56.775739999999999</v>
      </c>
      <c r="F1182" s="1">
        <v>60.616370000000003</v>
      </c>
      <c r="G1182" s="1">
        <v>52.052900000000001</v>
      </c>
      <c r="H1182" s="1">
        <v>65.587630000000004</v>
      </c>
      <c r="I1182" s="1">
        <v>50.219580000000001</v>
      </c>
      <c r="J1182" s="1">
        <v>75.090909999999994</v>
      </c>
    </row>
    <row r="1183" spans="3:10" x14ac:dyDescent="0.3">
      <c r="C1183" s="1">
        <v>1480</v>
      </c>
      <c r="D1183" s="1">
        <v>56.176070000000003</v>
      </c>
      <c r="E1183" s="1">
        <v>56.844520000000003</v>
      </c>
      <c r="F1183" s="1">
        <v>60.719470000000001</v>
      </c>
      <c r="G1183" s="1">
        <v>52.316879999999998</v>
      </c>
      <c r="H1183" s="1">
        <v>65.538399999999996</v>
      </c>
      <c r="I1183" s="1">
        <v>49.854129999999998</v>
      </c>
      <c r="J1183" s="1">
        <v>74.719840000000005</v>
      </c>
    </row>
    <row r="1184" spans="3:10" x14ac:dyDescent="0.3">
      <c r="C1184" s="1">
        <v>1481</v>
      </c>
      <c r="D1184" s="1">
        <v>56.980829999999997</v>
      </c>
      <c r="E1184" s="1">
        <v>56.855359999999997</v>
      </c>
      <c r="F1184" s="1">
        <v>60.842080000000003</v>
      </c>
      <c r="G1184" s="1">
        <v>52.539589999999997</v>
      </c>
      <c r="H1184" s="1">
        <v>65.542529999999999</v>
      </c>
      <c r="I1184" s="1">
        <v>49.480690000000003</v>
      </c>
      <c r="J1184" s="1">
        <v>74.345870000000005</v>
      </c>
    </row>
    <row r="1185" spans="3:10" x14ac:dyDescent="0.3">
      <c r="C1185" s="1">
        <v>1482</v>
      </c>
      <c r="D1185" s="1">
        <v>57.874600000000001</v>
      </c>
      <c r="E1185" s="1">
        <v>56.870539999999998</v>
      </c>
      <c r="F1185" s="1">
        <v>61.023739999999997</v>
      </c>
      <c r="G1185" s="1">
        <v>52.629019999999997</v>
      </c>
      <c r="H1185" s="1">
        <v>65.636229999999998</v>
      </c>
      <c r="I1185" s="1">
        <v>49.111649999999997</v>
      </c>
      <c r="J1185" s="1">
        <v>74.075900000000004</v>
      </c>
    </row>
    <row r="1186" spans="3:10" x14ac:dyDescent="0.3">
      <c r="C1186" s="1">
        <v>1483</v>
      </c>
      <c r="D1186" s="1">
        <v>58.75432</v>
      </c>
      <c r="E1186" s="1">
        <v>56.999299999999998</v>
      </c>
      <c r="F1186" s="1">
        <v>61.254689999999997</v>
      </c>
      <c r="G1186" s="1">
        <v>52.608289999999997</v>
      </c>
      <c r="H1186" s="1">
        <v>65.84169</v>
      </c>
      <c r="I1186" s="1">
        <v>48.643239999999999</v>
      </c>
      <c r="J1186" s="1">
        <v>73.782910000000001</v>
      </c>
    </row>
    <row r="1187" spans="3:10" x14ac:dyDescent="0.3">
      <c r="C1187" s="1">
        <v>1484</v>
      </c>
      <c r="D1187" s="1">
        <v>59.573909999999998</v>
      </c>
      <c r="E1187" s="1">
        <v>57.307040000000001</v>
      </c>
      <c r="F1187" s="1">
        <v>61.58614</v>
      </c>
      <c r="G1187" s="1">
        <v>52.636519999999997</v>
      </c>
      <c r="H1187" s="1">
        <v>66.048550000000006</v>
      </c>
      <c r="I1187" s="1">
        <v>48.267769999999999</v>
      </c>
      <c r="J1187" s="1">
        <v>73.540080000000003</v>
      </c>
    </row>
    <row r="1188" spans="3:10" x14ac:dyDescent="0.3">
      <c r="C1188" s="1">
        <v>1485</v>
      </c>
      <c r="D1188" s="1">
        <v>60.271529999999998</v>
      </c>
      <c r="E1188" s="1">
        <v>57.487659999999998</v>
      </c>
      <c r="F1188" s="1">
        <v>61.859340000000003</v>
      </c>
      <c r="G1188" s="1">
        <v>52.413800000000002</v>
      </c>
      <c r="H1188" s="1">
        <v>66.382930000000002</v>
      </c>
      <c r="I1188" s="1">
        <v>47.874870000000001</v>
      </c>
      <c r="J1188" s="1">
        <v>73.324489999999997</v>
      </c>
    </row>
    <row r="1189" spans="3:10" x14ac:dyDescent="0.3">
      <c r="C1189" s="1">
        <v>1486</v>
      </c>
      <c r="D1189" s="1">
        <v>60.815100000000001</v>
      </c>
      <c r="E1189" s="1">
        <v>57.723950000000002</v>
      </c>
      <c r="F1189" s="1">
        <v>62.194899999999997</v>
      </c>
      <c r="G1189" s="1">
        <v>52.156100000000002</v>
      </c>
      <c r="H1189" s="1">
        <v>66.804720000000003</v>
      </c>
      <c r="I1189" s="1">
        <v>47.546599999999998</v>
      </c>
      <c r="J1189" s="1">
        <v>73.149510000000006</v>
      </c>
    </row>
    <row r="1190" spans="3:10" x14ac:dyDescent="0.3">
      <c r="C1190" s="1">
        <v>1487</v>
      </c>
      <c r="D1190" s="1">
        <v>61.159419999999997</v>
      </c>
      <c r="E1190" s="1">
        <v>58.043930000000003</v>
      </c>
      <c r="F1190" s="1">
        <v>62.484439999999999</v>
      </c>
      <c r="G1190" s="1">
        <v>51.902769999999997</v>
      </c>
      <c r="H1190" s="1">
        <v>67.295779999999993</v>
      </c>
      <c r="I1190" s="1">
        <v>47.177999999999997</v>
      </c>
      <c r="J1190" s="1">
        <v>73.017359999999996</v>
      </c>
    </row>
    <row r="1191" spans="3:10" x14ac:dyDescent="0.3">
      <c r="C1191" s="1">
        <v>1488</v>
      </c>
      <c r="D1191" s="1">
        <v>61.398780000000002</v>
      </c>
      <c r="E1191" s="1">
        <v>58.43871</v>
      </c>
      <c r="F1191" s="1">
        <v>62.734009999999998</v>
      </c>
      <c r="G1191" s="1">
        <v>51.632399999999997</v>
      </c>
      <c r="H1191" s="1">
        <v>67.824520000000007</v>
      </c>
      <c r="I1191" s="1">
        <v>46.938760000000002</v>
      </c>
      <c r="J1191" s="1">
        <v>72.940950000000001</v>
      </c>
    </row>
    <row r="1192" spans="3:10" x14ac:dyDescent="0.3">
      <c r="C1192" s="1">
        <v>1489</v>
      </c>
      <c r="D1192" s="1">
        <v>61.514400000000002</v>
      </c>
      <c r="E1192" s="1">
        <v>58.757080000000002</v>
      </c>
      <c r="F1192" s="1">
        <v>63.004199999999997</v>
      </c>
      <c r="G1192" s="1">
        <v>51.311669999999999</v>
      </c>
      <c r="H1192" s="1">
        <v>68.380579999999995</v>
      </c>
      <c r="I1192" s="1">
        <v>46.695230000000002</v>
      </c>
      <c r="J1192" s="1">
        <v>72.946830000000006</v>
      </c>
    </row>
    <row r="1193" spans="3:10" x14ac:dyDescent="0.3">
      <c r="C1193" s="1">
        <v>1490</v>
      </c>
      <c r="D1193" s="1">
        <v>61.487319999999997</v>
      </c>
      <c r="E1193" s="1">
        <v>59.090170000000001</v>
      </c>
      <c r="F1193" s="1">
        <v>63.228819999999999</v>
      </c>
      <c r="G1193" s="1">
        <v>50.981169999999999</v>
      </c>
      <c r="H1193" s="1">
        <v>68.983180000000004</v>
      </c>
      <c r="I1193" s="1">
        <v>46.443179999999998</v>
      </c>
      <c r="J1193" s="1">
        <v>72.950289999999995</v>
      </c>
    </row>
    <row r="1194" spans="3:10" x14ac:dyDescent="0.3">
      <c r="C1194" s="1">
        <v>1491</v>
      </c>
      <c r="D1194" s="1">
        <v>61.395910000000001</v>
      </c>
      <c r="E1194" s="1">
        <v>59.32132</v>
      </c>
      <c r="F1194" s="1">
        <v>63.433500000000002</v>
      </c>
      <c r="G1194" s="1">
        <v>50.756010000000003</v>
      </c>
      <c r="H1194" s="1">
        <v>69.530280000000005</v>
      </c>
      <c r="I1194" s="1">
        <v>46.206449999999997</v>
      </c>
      <c r="J1194" s="1">
        <v>73.050309999999996</v>
      </c>
    </row>
    <row r="1195" spans="3:10" x14ac:dyDescent="0.3">
      <c r="C1195" s="1">
        <v>1492</v>
      </c>
      <c r="D1195" s="1">
        <v>61.308880000000002</v>
      </c>
      <c r="E1195" s="1">
        <v>59.597290000000001</v>
      </c>
      <c r="F1195" s="1">
        <v>63.540799999999997</v>
      </c>
      <c r="G1195" s="1">
        <v>50.624560000000002</v>
      </c>
      <c r="H1195" s="1">
        <v>70.043499999999995</v>
      </c>
      <c r="I1195" s="1">
        <v>46.094580000000001</v>
      </c>
      <c r="J1195" s="1">
        <v>73.181899999999999</v>
      </c>
    </row>
    <row r="1196" spans="3:10" x14ac:dyDescent="0.3">
      <c r="C1196" s="1">
        <v>1493</v>
      </c>
      <c r="D1196" s="1">
        <v>61.246989999999997</v>
      </c>
      <c r="E1196" s="1">
        <v>59.806240000000003</v>
      </c>
      <c r="F1196" s="1">
        <v>63.659840000000003</v>
      </c>
      <c r="G1196" s="1">
        <v>50.719729999999998</v>
      </c>
      <c r="H1196" s="1">
        <v>70.51849</v>
      </c>
      <c r="I1196" s="1">
        <v>45.902549999999998</v>
      </c>
      <c r="J1196" s="1">
        <v>73.326130000000006</v>
      </c>
    </row>
    <row r="1197" spans="3:10" x14ac:dyDescent="0.3">
      <c r="C1197" s="1">
        <v>1494</v>
      </c>
      <c r="D1197" s="1">
        <v>61.256509999999999</v>
      </c>
      <c r="E1197" s="1">
        <v>60.024970000000003</v>
      </c>
      <c r="F1197" s="1">
        <v>63.771329999999999</v>
      </c>
      <c r="G1197" s="1">
        <v>50.826230000000002</v>
      </c>
      <c r="H1197" s="1">
        <v>70.957239999999999</v>
      </c>
      <c r="I1197" s="1">
        <v>45.707990000000002</v>
      </c>
      <c r="J1197" s="1">
        <v>73.581959999999995</v>
      </c>
    </row>
    <row r="1198" spans="3:10" x14ac:dyDescent="0.3">
      <c r="C1198" s="1">
        <v>1495</v>
      </c>
      <c r="D1198" s="1">
        <v>61.318669999999997</v>
      </c>
      <c r="E1198" s="1">
        <v>60.170940000000002</v>
      </c>
      <c r="F1198" s="1">
        <v>63.890740000000001</v>
      </c>
      <c r="G1198" s="1">
        <v>51.14911</v>
      </c>
      <c r="H1198" s="1">
        <v>71.369609999999994</v>
      </c>
      <c r="I1198" s="1">
        <v>45.459609999999998</v>
      </c>
      <c r="J1198" s="1">
        <v>73.812610000000006</v>
      </c>
    </row>
    <row r="1199" spans="3:10" x14ac:dyDescent="0.3">
      <c r="C1199" s="1">
        <v>1496</v>
      </c>
      <c r="D1199" s="1">
        <v>61.49042</v>
      </c>
      <c r="E1199" s="1">
        <v>60.184510000000003</v>
      </c>
      <c r="F1199" s="1">
        <v>63.941760000000002</v>
      </c>
      <c r="G1199" s="1">
        <v>51.62688</v>
      </c>
      <c r="H1199" s="1">
        <v>71.674980000000005</v>
      </c>
      <c r="I1199" s="1">
        <v>45.12276</v>
      </c>
      <c r="J1199" s="1">
        <v>74.018060000000006</v>
      </c>
    </row>
    <row r="1200" spans="3:10" x14ac:dyDescent="0.3">
      <c r="C1200" s="1">
        <v>1497</v>
      </c>
      <c r="D1200" s="1">
        <v>61.745710000000003</v>
      </c>
      <c r="E1200" s="1">
        <v>60.323030000000003</v>
      </c>
      <c r="F1200" s="1">
        <v>63.990220000000001</v>
      </c>
      <c r="G1200" s="1">
        <v>52.287860000000002</v>
      </c>
      <c r="H1200" s="1">
        <v>71.992069999999998</v>
      </c>
      <c r="I1200" s="1">
        <v>44.84619</v>
      </c>
      <c r="J1200" s="1">
        <v>74.342359999999999</v>
      </c>
    </row>
    <row r="1201" spans="3:10" x14ac:dyDescent="0.3">
      <c r="C1201" s="1">
        <v>1498</v>
      </c>
      <c r="D1201" s="1">
        <v>62.079940000000001</v>
      </c>
      <c r="E1201" s="1">
        <v>60.344110000000001</v>
      </c>
      <c r="F1201" s="1">
        <v>64.037660000000002</v>
      </c>
      <c r="G1201" s="1">
        <v>52.928550000000001</v>
      </c>
      <c r="H1201" s="1">
        <v>72.24324</v>
      </c>
      <c r="I1201" s="1">
        <v>44.363779999999998</v>
      </c>
      <c r="J1201" s="1">
        <v>74.649850000000001</v>
      </c>
    </row>
    <row r="1202" spans="3:10" x14ac:dyDescent="0.3">
      <c r="C1202" s="1">
        <v>1499</v>
      </c>
      <c r="D1202" s="1">
        <v>62.436900000000001</v>
      </c>
      <c r="E1202" s="1">
        <v>60.473370000000003</v>
      </c>
      <c r="F1202" s="1">
        <v>64.017129999999995</v>
      </c>
      <c r="G1202" s="1">
        <v>53.713520000000003</v>
      </c>
      <c r="H1202" s="1">
        <v>72.442670000000007</v>
      </c>
      <c r="I1202" s="1">
        <v>43.915120000000002</v>
      </c>
      <c r="J1202" s="1">
        <v>74.974209999999999</v>
      </c>
    </row>
    <row r="1203" spans="3:10" x14ac:dyDescent="0.3">
      <c r="C1203" s="1">
        <v>1500</v>
      </c>
      <c r="D1203" s="1">
        <v>62.845399999999998</v>
      </c>
      <c r="E1203" s="1">
        <v>60.550739999999998</v>
      </c>
      <c r="F1203" s="1">
        <v>64.015439999999998</v>
      </c>
      <c r="G1203" s="1">
        <v>54.576090000000001</v>
      </c>
      <c r="H1203" s="1">
        <v>72.661990000000003</v>
      </c>
      <c r="I1203" s="1">
        <v>43.491610000000001</v>
      </c>
      <c r="J1203" s="1">
        <v>75.367320000000007</v>
      </c>
    </row>
    <row r="1204" spans="3:10" x14ac:dyDescent="0.3">
      <c r="C1204" s="1">
        <v>1501</v>
      </c>
      <c r="D1204" s="1">
        <v>63.196359999999999</v>
      </c>
      <c r="E1204" s="1">
        <v>60.592489999999998</v>
      </c>
      <c r="F1204" s="1">
        <v>63.854259999999996</v>
      </c>
      <c r="G1204" s="1">
        <v>55.349420000000002</v>
      </c>
      <c r="H1204" s="1">
        <v>72.795940000000002</v>
      </c>
      <c r="I1204" s="1">
        <v>42.916370000000001</v>
      </c>
      <c r="J1204" s="1">
        <v>75.661289999999994</v>
      </c>
    </row>
    <row r="1205" spans="3:10" x14ac:dyDescent="0.3">
      <c r="C1205" s="1">
        <v>1502</v>
      </c>
      <c r="D1205" s="1">
        <v>63.569780000000002</v>
      </c>
      <c r="E1205" s="1">
        <v>60.589970000000001</v>
      </c>
      <c r="F1205" s="1">
        <v>63.708730000000003</v>
      </c>
      <c r="G1205" s="1">
        <v>56.129910000000002</v>
      </c>
      <c r="H1205" s="1">
        <v>72.929289999999995</v>
      </c>
      <c r="I1205" s="1">
        <v>42.297150000000002</v>
      </c>
      <c r="J1205" s="1">
        <v>76.073909999999998</v>
      </c>
    </row>
    <row r="1206" spans="3:10" x14ac:dyDescent="0.3">
      <c r="C1206" s="1">
        <v>1503</v>
      </c>
      <c r="D1206" s="1">
        <v>63.90202</v>
      </c>
      <c r="E1206" s="1">
        <v>60.585680000000004</v>
      </c>
      <c r="F1206" s="1">
        <v>63.392859999999999</v>
      </c>
      <c r="G1206" s="1">
        <v>56.771090000000001</v>
      </c>
      <c r="H1206" s="1">
        <v>73.04374</v>
      </c>
      <c r="I1206" s="1">
        <v>41.672240000000002</v>
      </c>
      <c r="J1206" s="1">
        <v>76.432519999999997</v>
      </c>
    </row>
    <row r="1207" spans="3:10" x14ac:dyDescent="0.3">
      <c r="C1207" s="1">
        <v>1504</v>
      </c>
      <c r="D1207" s="1">
        <v>64.162940000000006</v>
      </c>
      <c r="E1207" s="1">
        <v>60.522399999999998</v>
      </c>
      <c r="F1207" s="1">
        <v>62.99926</v>
      </c>
      <c r="G1207" s="1">
        <v>57.476559999999999</v>
      </c>
      <c r="H1207" s="1">
        <v>73.204049999999995</v>
      </c>
      <c r="I1207" s="1">
        <v>40.986980000000003</v>
      </c>
      <c r="J1207" s="1">
        <v>76.783420000000007</v>
      </c>
    </row>
    <row r="1208" spans="3:10" x14ac:dyDescent="0.3">
      <c r="C1208" s="1">
        <v>1505</v>
      </c>
      <c r="D1208" s="1">
        <v>64.34469</v>
      </c>
      <c r="E1208" s="1">
        <v>60.308039999999998</v>
      </c>
      <c r="F1208" s="1">
        <v>62.530110000000001</v>
      </c>
      <c r="G1208" s="1">
        <v>57.886229999999998</v>
      </c>
      <c r="H1208" s="1">
        <v>73.330759999999998</v>
      </c>
      <c r="I1208" s="1">
        <v>40.271940000000001</v>
      </c>
      <c r="J1208" s="1">
        <v>77.139499999999998</v>
      </c>
    </row>
    <row r="1209" spans="3:10" x14ac:dyDescent="0.3">
      <c r="C1209" s="1">
        <v>1506</v>
      </c>
      <c r="D1209" s="1">
        <v>64.448549999999997</v>
      </c>
      <c r="E1209" s="1">
        <v>59.92624</v>
      </c>
      <c r="F1209" s="1">
        <v>61.941400000000002</v>
      </c>
      <c r="G1209" s="1">
        <v>58.244239999999998</v>
      </c>
      <c r="H1209" s="1">
        <v>73.489919999999998</v>
      </c>
      <c r="I1209" s="1">
        <v>39.567300000000003</v>
      </c>
      <c r="J1209" s="1">
        <v>77.515140000000002</v>
      </c>
    </row>
    <row r="1210" spans="3:10" x14ac:dyDescent="0.3">
      <c r="C1210" s="1">
        <v>1507</v>
      </c>
      <c r="D1210" s="1">
        <v>64.514769999999999</v>
      </c>
      <c r="E1210" s="1">
        <v>59.548470000000002</v>
      </c>
      <c r="F1210" s="1">
        <v>61.33379</v>
      </c>
      <c r="G1210" s="1">
        <v>58.596870000000003</v>
      </c>
      <c r="H1210" s="1">
        <v>73.685299999999998</v>
      </c>
      <c r="I1210" s="1">
        <v>39.043089999999999</v>
      </c>
      <c r="J1210" s="1">
        <v>77.883409999999998</v>
      </c>
    </row>
    <row r="1211" spans="3:10" x14ac:dyDescent="0.3">
      <c r="C1211" s="1">
        <v>1508</v>
      </c>
      <c r="D1211" s="1">
        <v>64.565510000000003</v>
      </c>
      <c r="E1211" s="1">
        <v>59.005090000000003</v>
      </c>
      <c r="F1211" s="1">
        <v>60.640590000000003</v>
      </c>
      <c r="G1211" s="1">
        <v>58.619990000000001</v>
      </c>
      <c r="H1211" s="1">
        <v>73.822019999999995</v>
      </c>
      <c r="I1211" s="1">
        <v>38.463180000000001</v>
      </c>
      <c r="J1211" s="1">
        <v>78.130449999999996</v>
      </c>
    </row>
    <row r="1212" spans="3:10" x14ac:dyDescent="0.3">
      <c r="C1212" s="1">
        <v>1509</v>
      </c>
      <c r="D1212" s="1">
        <v>64.622579999999999</v>
      </c>
      <c r="E1212" s="1">
        <v>58.395949999999999</v>
      </c>
      <c r="F1212" s="1">
        <v>60.001350000000002</v>
      </c>
      <c r="G1212" s="1">
        <v>58.797029999999999</v>
      </c>
      <c r="H1212" s="1">
        <v>74.030559999999994</v>
      </c>
      <c r="I1212" s="1">
        <v>37.970260000000003</v>
      </c>
      <c r="J1212" s="1">
        <v>78.466189999999997</v>
      </c>
    </row>
    <row r="1213" spans="3:10" x14ac:dyDescent="0.3">
      <c r="C1213" s="1">
        <v>1510</v>
      </c>
      <c r="D1213" s="1">
        <v>64.682940000000002</v>
      </c>
      <c r="E1213" s="1">
        <v>57.714469999999999</v>
      </c>
      <c r="F1213" s="1">
        <v>59.341070000000002</v>
      </c>
      <c r="G1213" s="1">
        <v>58.870240000000003</v>
      </c>
      <c r="H1213" s="1">
        <v>74.164950000000005</v>
      </c>
      <c r="I1213" s="1">
        <v>37.658589999999997</v>
      </c>
      <c r="J1213" s="1">
        <v>78.753140000000002</v>
      </c>
    </row>
    <row r="1214" spans="3:10" x14ac:dyDescent="0.3">
      <c r="C1214" s="1">
        <v>1511</v>
      </c>
      <c r="D1214" s="1">
        <v>64.780469999999994</v>
      </c>
      <c r="E1214" s="1">
        <v>56.987819999999999</v>
      </c>
      <c r="F1214" s="1">
        <v>58.779530000000001</v>
      </c>
      <c r="G1214" s="1">
        <v>58.745530000000002</v>
      </c>
      <c r="H1214" s="1">
        <v>74.279309999999995</v>
      </c>
      <c r="I1214" s="1">
        <v>37.449669999999998</v>
      </c>
      <c r="J1214" s="1">
        <v>79.007429999999999</v>
      </c>
    </row>
    <row r="1215" spans="3:10" x14ac:dyDescent="0.3">
      <c r="C1215" s="1">
        <v>1512</v>
      </c>
      <c r="D1215" s="1">
        <v>64.902060000000006</v>
      </c>
      <c r="E1215" s="1">
        <v>56.235619999999997</v>
      </c>
      <c r="F1215" s="1">
        <v>58.381410000000002</v>
      </c>
      <c r="G1215" s="1">
        <v>58.810090000000002</v>
      </c>
      <c r="H1215" s="1">
        <v>74.396569999999997</v>
      </c>
      <c r="I1215" s="1">
        <v>37.491109999999999</v>
      </c>
      <c r="J1215" s="1">
        <v>79.258380000000002</v>
      </c>
    </row>
    <row r="1216" spans="3:10" x14ac:dyDescent="0.3">
      <c r="C1216" s="1">
        <v>1513</v>
      </c>
      <c r="D1216" s="1">
        <v>65.041640000000001</v>
      </c>
      <c r="E1216" s="1">
        <v>55.565669999999997</v>
      </c>
      <c r="F1216" s="1">
        <v>58.062150000000003</v>
      </c>
      <c r="G1216" s="1">
        <v>58.834099999999999</v>
      </c>
      <c r="H1216" s="1">
        <v>74.445449999999994</v>
      </c>
      <c r="I1216" s="1">
        <v>37.598170000000003</v>
      </c>
      <c r="J1216" s="1">
        <v>79.535700000000006</v>
      </c>
    </row>
    <row r="1217" spans="3:10" x14ac:dyDescent="0.3">
      <c r="C1217" s="1">
        <v>1514</v>
      </c>
      <c r="D1217" s="1">
        <v>65.167599999999993</v>
      </c>
      <c r="E1217" s="1">
        <v>55.065919999999998</v>
      </c>
      <c r="F1217" s="1">
        <v>57.932299999999998</v>
      </c>
      <c r="G1217" s="1">
        <v>58.941209999999998</v>
      </c>
      <c r="H1217" s="1">
        <v>74.460340000000002</v>
      </c>
      <c r="I1217" s="1">
        <v>37.874510000000001</v>
      </c>
      <c r="J1217" s="1">
        <v>79.737480000000005</v>
      </c>
    </row>
    <row r="1218" spans="3:10" x14ac:dyDescent="0.3">
      <c r="C1218" s="1">
        <v>1515</v>
      </c>
      <c r="D1218" s="1">
        <v>65.230559999999997</v>
      </c>
      <c r="E1218" s="1">
        <v>54.509270000000001</v>
      </c>
      <c r="F1218" s="1">
        <v>58.013129999999997</v>
      </c>
      <c r="G1218" s="1">
        <v>59.030200000000001</v>
      </c>
      <c r="H1218" s="1">
        <v>74.541659999999993</v>
      </c>
      <c r="I1218" s="1">
        <v>38.281329999999997</v>
      </c>
      <c r="J1218" s="1">
        <v>80.045450000000002</v>
      </c>
    </row>
    <row r="1219" spans="3:10" x14ac:dyDescent="0.3">
      <c r="C1219" s="1">
        <v>1516</v>
      </c>
      <c r="D1219" s="1">
        <v>65.243250000000003</v>
      </c>
      <c r="E1219" s="1">
        <v>54.301859999999998</v>
      </c>
      <c r="F1219" s="1">
        <v>58.1813</v>
      </c>
      <c r="G1219" s="1">
        <v>59.247050000000002</v>
      </c>
      <c r="H1219" s="1">
        <v>74.486800000000002</v>
      </c>
      <c r="I1219" s="1">
        <v>38.80321</v>
      </c>
      <c r="J1219" s="1">
        <v>80.311679999999996</v>
      </c>
    </row>
    <row r="1220" spans="3:10" x14ac:dyDescent="0.3">
      <c r="C1220" s="1">
        <v>1517</v>
      </c>
      <c r="D1220" s="1">
        <v>65.131559999999993</v>
      </c>
      <c r="E1220" s="1">
        <v>54.159120000000001</v>
      </c>
      <c r="F1220" s="1">
        <v>58.569560000000003</v>
      </c>
      <c r="G1220" s="1">
        <v>59.549509999999998</v>
      </c>
      <c r="H1220" s="1">
        <v>74.386989999999997</v>
      </c>
      <c r="I1220" s="1">
        <v>39.330680000000001</v>
      </c>
      <c r="J1220" s="1">
        <v>80.576390000000004</v>
      </c>
    </row>
    <row r="1221" spans="3:10" x14ac:dyDescent="0.3">
      <c r="C1221" s="1">
        <v>1518</v>
      </c>
      <c r="D1221" s="1">
        <v>64.873050000000006</v>
      </c>
      <c r="E1221" s="1">
        <v>54.224020000000003</v>
      </c>
      <c r="F1221" s="1">
        <v>59.062080000000002</v>
      </c>
      <c r="G1221" s="1">
        <v>59.878880000000002</v>
      </c>
      <c r="H1221" s="1">
        <v>74.320139999999995</v>
      </c>
      <c r="I1221" s="1">
        <v>39.846890000000002</v>
      </c>
      <c r="J1221" s="1">
        <v>80.858770000000007</v>
      </c>
    </row>
    <row r="1222" spans="3:10" x14ac:dyDescent="0.3">
      <c r="C1222" s="1">
        <v>1519</v>
      </c>
      <c r="D1222" s="1">
        <v>64.447699999999998</v>
      </c>
      <c r="E1222" s="1">
        <v>54.522939999999998</v>
      </c>
      <c r="F1222" s="1">
        <v>59.644030000000001</v>
      </c>
      <c r="G1222" s="1">
        <v>60.271970000000003</v>
      </c>
      <c r="H1222" s="1">
        <v>74.224080000000001</v>
      </c>
      <c r="I1222" s="1">
        <v>40.531309999999998</v>
      </c>
      <c r="J1222" s="1">
        <v>81.225880000000004</v>
      </c>
    </row>
    <row r="1223" spans="3:10" x14ac:dyDescent="0.3">
      <c r="C1223" s="1">
        <v>1520</v>
      </c>
      <c r="D1223" s="1">
        <v>63.872790000000002</v>
      </c>
      <c r="E1223" s="1">
        <v>54.92257</v>
      </c>
      <c r="F1223" s="1">
        <v>60.296610000000001</v>
      </c>
      <c r="G1223" s="1">
        <v>60.60277</v>
      </c>
      <c r="H1223" s="1">
        <v>74.095889999999997</v>
      </c>
      <c r="I1223" s="1">
        <v>41.084980000000002</v>
      </c>
      <c r="J1223" s="1">
        <v>81.608760000000004</v>
      </c>
    </row>
    <row r="1224" spans="3:10" x14ac:dyDescent="0.3">
      <c r="C1224" s="1">
        <v>1521</v>
      </c>
      <c r="D1224" s="1">
        <v>63.151879999999998</v>
      </c>
      <c r="E1224" s="1">
        <v>55.557980000000001</v>
      </c>
      <c r="F1224" s="1">
        <v>60.947830000000003</v>
      </c>
      <c r="G1224" s="1">
        <v>60.98122</v>
      </c>
      <c r="H1224" s="1">
        <v>74.028769999999994</v>
      </c>
      <c r="I1224" s="1">
        <v>41.569789999999998</v>
      </c>
      <c r="J1224" s="1">
        <v>82.086820000000003</v>
      </c>
    </row>
    <row r="1225" spans="3:10" x14ac:dyDescent="0.3">
      <c r="C1225" s="1">
        <v>1522</v>
      </c>
      <c r="D1225" s="1">
        <v>62.293819999999997</v>
      </c>
      <c r="E1225" s="1">
        <v>56.247630000000001</v>
      </c>
      <c r="F1225" s="1">
        <v>61.46987</v>
      </c>
      <c r="G1225" s="1">
        <v>61.225740000000002</v>
      </c>
      <c r="H1225" s="1">
        <v>73.824870000000004</v>
      </c>
      <c r="I1225" s="1">
        <v>42.171230000000001</v>
      </c>
      <c r="J1225" s="1">
        <v>82.440240000000003</v>
      </c>
    </row>
    <row r="1226" spans="3:10" x14ac:dyDescent="0.3">
      <c r="C1226" s="1">
        <v>1523</v>
      </c>
      <c r="D1226" s="1">
        <v>61.299259999999997</v>
      </c>
      <c r="E1226" s="1">
        <v>56.889270000000003</v>
      </c>
      <c r="F1226" s="1">
        <v>61.915430000000001</v>
      </c>
      <c r="G1226" s="1">
        <v>61.425820000000002</v>
      </c>
      <c r="H1226" s="1">
        <v>73.676900000000003</v>
      </c>
      <c r="I1226" s="1">
        <v>42.56109</v>
      </c>
      <c r="J1226" s="1">
        <v>82.880089999999996</v>
      </c>
    </row>
    <row r="1227" spans="3:10" x14ac:dyDescent="0.3">
      <c r="C1227" s="1">
        <v>1524</v>
      </c>
      <c r="D1227" s="1">
        <v>60.349710000000002</v>
      </c>
      <c r="E1227" s="1">
        <v>57.558419999999998</v>
      </c>
      <c r="F1227" s="1">
        <v>62.207540000000002</v>
      </c>
      <c r="G1227" s="1">
        <v>61.577419999999996</v>
      </c>
      <c r="H1227" s="1">
        <v>73.554730000000006</v>
      </c>
      <c r="I1227" s="1">
        <v>42.969830000000002</v>
      </c>
      <c r="J1227" s="1">
        <v>83.366039999999998</v>
      </c>
    </row>
    <row r="1228" spans="3:10" x14ac:dyDescent="0.3">
      <c r="C1228" s="1">
        <v>1525</v>
      </c>
      <c r="D1228" s="1">
        <v>59.452950000000001</v>
      </c>
      <c r="E1228" s="1">
        <v>58.273229999999998</v>
      </c>
      <c r="F1228" s="1">
        <v>62.376060000000003</v>
      </c>
      <c r="G1228" s="1">
        <v>61.654589999999999</v>
      </c>
      <c r="H1228" s="1">
        <v>73.452200000000005</v>
      </c>
      <c r="I1228" s="1">
        <v>43.334780000000002</v>
      </c>
      <c r="J1228" s="1">
        <v>83.855199999999996</v>
      </c>
    </row>
    <row r="1229" spans="3:10" x14ac:dyDescent="0.3">
      <c r="C1229" s="1">
        <v>1526</v>
      </c>
      <c r="D1229" s="1">
        <v>58.648429999999998</v>
      </c>
      <c r="E1229" s="1">
        <v>58.645870000000002</v>
      </c>
      <c r="F1229" s="1">
        <v>62.278179999999999</v>
      </c>
      <c r="G1229" s="1">
        <v>61.560020000000002</v>
      </c>
      <c r="H1229" s="1">
        <v>73.272900000000007</v>
      </c>
      <c r="I1229" s="1">
        <v>43.566279999999999</v>
      </c>
      <c r="J1229" s="1">
        <v>84.358149999999995</v>
      </c>
    </row>
    <row r="1230" spans="3:10" x14ac:dyDescent="0.3">
      <c r="C1230" s="1">
        <v>1527</v>
      </c>
      <c r="D1230" s="1">
        <v>58.032400000000003</v>
      </c>
      <c r="E1230" s="1">
        <v>58.92107</v>
      </c>
      <c r="F1230" s="1">
        <v>62.059550000000002</v>
      </c>
      <c r="G1230" s="1">
        <v>61.473019999999998</v>
      </c>
      <c r="H1230" s="1">
        <v>73.142690000000002</v>
      </c>
      <c r="I1230" s="1">
        <v>43.843290000000003</v>
      </c>
      <c r="J1230" s="1">
        <v>84.859759999999994</v>
      </c>
    </row>
    <row r="1231" spans="3:10" x14ac:dyDescent="0.3">
      <c r="C1231" s="1">
        <v>1528</v>
      </c>
      <c r="D1231" s="1">
        <v>57.597160000000002</v>
      </c>
      <c r="E1231" s="1">
        <v>59.058819999999997</v>
      </c>
      <c r="F1231" s="1">
        <v>61.66178</v>
      </c>
      <c r="G1231" s="1">
        <v>61.229259999999996</v>
      </c>
      <c r="H1231" s="1">
        <v>72.937200000000004</v>
      </c>
      <c r="I1231" s="1">
        <v>44.105249999999998</v>
      </c>
      <c r="J1231" s="1">
        <v>85.420680000000004</v>
      </c>
    </row>
    <row r="1232" spans="3:10" x14ac:dyDescent="0.3">
      <c r="C1232" s="1">
        <v>1529</v>
      </c>
      <c r="D1232" s="1">
        <v>57.40813</v>
      </c>
      <c r="E1232" s="1">
        <v>58.934089999999998</v>
      </c>
      <c r="F1232" s="1">
        <v>61.136899999999997</v>
      </c>
      <c r="G1232" s="1">
        <v>60.963450000000002</v>
      </c>
      <c r="H1232" s="1">
        <v>72.657409999999999</v>
      </c>
      <c r="I1232" s="1">
        <v>44.27402</v>
      </c>
      <c r="J1232" s="1">
        <v>85.895539999999997</v>
      </c>
    </row>
    <row r="1233" spans="3:10" x14ac:dyDescent="0.3">
      <c r="C1233" s="1">
        <v>1530</v>
      </c>
      <c r="D1233" s="1">
        <v>57.460720000000002</v>
      </c>
      <c r="E1233" s="1">
        <v>58.577579999999998</v>
      </c>
      <c r="F1233" s="1">
        <v>60.612250000000003</v>
      </c>
      <c r="G1233" s="1">
        <v>60.564430000000002</v>
      </c>
      <c r="H1233" s="1">
        <v>72.494010000000003</v>
      </c>
      <c r="I1233" s="1">
        <v>44.471499999999999</v>
      </c>
      <c r="J1233" s="1">
        <v>86.404929999999993</v>
      </c>
    </row>
    <row r="1234" spans="3:10" x14ac:dyDescent="0.3">
      <c r="C1234" s="1">
        <v>1531</v>
      </c>
      <c r="D1234" s="1">
        <v>57.710340000000002</v>
      </c>
      <c r="E1234" s="1">
        <v>58.192599999999999</v>
      </c>
      <c r="F1234" s="1">
        <v>60.04401</v>
      </c>
      <c r="G1234" s="1">
        <v>60.274909999999998</v>
      </c>
      <c r="H1234" s="1">
        <v>72.239999999999995</v>
      </c>
      <c r="I1234" s="1">
        <v>44.650219999999997</v>
      </c>
      <c r="J1234" s="1">
        <v>86.889179999999996</v>
      </c>
    </row>
    <row r="1235" spans="3:10" x14ac:dyDescent="0.3">
      <c r="C1235" s="1">
        <v>1532</v>
      </c>
      <c r="D1235" s="1">
        <v>58.176760000000002</v>
      </c>
      <c r="E1235" s="1">
        <v>57.573979999999999</v>
      </c>
      <c r="F1235" s="1">
        <v>59.560749999999999</v>
      </c>
      <c r="G1235" s="1">
        <v>60.088079999999998</v>
      </c>
      <c r="H1235" s="1">
        <v>72.00121</v>
      </c>
      <c r="I1235" s="1">
        <v>44.844059999999999</v>
      </c>
      <c r="J1235" s="1">
        <v>87.387929999999997</v>
      </c>
    </row>
    <row r="1236" spans="3:10" x14ac:dyDescent="0.3">
      <c r="C1236" s="1">
        <v>1533</v>
      </c>
      <c r="D1236" s="1">
        <v>58.821559999999998</v>
      </c>
      <c r="E1236" s="1">
        <v>56.882170000000002</v>
      </c>
      <c r="F1236" s="1">
        <v>59.192</v>
      </c>
      <c r="G1236" s="1">
        <v>59.733739999999997</v>
      </c>
      <c r="H1236" s="1">
        <v>71.607280000000003</v>
      </c>
      <c r="I1236" s="1">
        <v>45.092019999999998</v>
      </c>
      <c r="J1236" s="1">
        <v>87.893559999999994</v>
      </c>
    </row>
    <row r="1237" spans="3:10" x14ac:dyDescent="0.3">
      <c r="C1237" s="1">
        <v>1534</v>
      </c>
      <c r="D1237" s="1">
        <v>59.697899999999997</v>
      </c>
      <c r="E1237" s="1">
        <v>56.314889999999998</v>
      </c>
      <c r="F1237" s="1">
        <v>58.948999999999998</v>
      </c>
      <c r="G1237" s="1">
        <v>59.575539999999997</v>
      </c>
      <c r="H1237" s="1">
        <v>71.221770000000006</v>
      </c>
      <c r="I1237" s="1">
        <v>45.466200000000001</v>
      </c>
      <c r="J1237" s="1">
        <v>88.279719999999998</v>
      </c>
    </row>
    <row r="1238" spans="3:10" x14ac:dyDescent="0.3">
      <c r="C1238" s="1">
        <v>1535</v>
      </c>
      <c r="D1238" s="1">
        <v>60.649090000000001</v>
      </c>
      <c r="E1238" s="1">
        <v>55.636800000000001</v>
      </c>
      <c r="F1238" s="1">
        <v>58.874720000000003</v>
      </c>
      <c r="G1238" s="1">
        <v>59.426850000000002</v>
      </c>
      <c r="H1238" s="1">
        <v>70.834530000000001</v>
      </c>
      <c r="I1238" s="1">
        <v>45.856780000000001</v>
      </c>
      <c r="J1238" s="1">
        <v>88.742289999999997</v>
      </c>
    </row>
    <row r="1239" spans="3:10" x14ac:dyDescent="0.3">
      <c r="C1239" s="1">
        <v>1536</v>
      </c>
      <c r="D1239" s="1">
        <v>61.649639999999998</v>
      </c>
      <c r="E1239" s="1">
        <v>55.310409999999997</v>
      </c>
      <c r="F1239" s="1">
        <v>59.104109999999999</v>
      </c>
      <c r="G1239" s="1">
        <v>59.405320000000003</v>
      </c>
      <c r="H1239" s="1">
        <v>70.404970000000006</v>
      </c>
      <c r="I1239" s="1">
        <v>46.346870000000003</v>
      </c>
      <c r="J1239" s="1">
        <v>89.114689999999996</v>
      </c>
    </row>
    <row r="1240" spans="3:10" x14ac:dyDescent="0.3">
      <c r="C1240" s="1">
        <v>1537</v>
      </c>
      <c r="D1240" s="1">
        <v>62.634740000000001</v>
      </c>
      <c r="E1240" s="1">
        <v>55.053280000000001</v>
      </c>
      <c r="F1240" s="1">
        <v>59.539029999999997</v>
      </c>
      <c r="G1240" s="1">
        <v>59.325360000000003</v>
      </c>
      <c r="H1240" s="1">
        <v>69.970950000000002</v>
      </c>
      <c r="I1240" s="1">
        <v>46.813949999999998</v>
      </c>
      <c r="J1240" s="1">
        <v>89.493449999999996</v>
      </c>
    </row>
    <row r="1241" spans="3:10" x14ac:dyDescent="0.3">
      <c r="C1241" s="1">
        <v>1538</v>
      </c>
      <c r="D1241" s="1">
        <v>63.469990000000003</v>
      </c>
      <c r="E1241" s="1">
        <v>55.115160000000003</v>
      </c>
      <c r="F1241" s="1">
        <v>60.178849999999997</v>
      </c>
      <c r="G1241" s="1">
        <v>59.234699999999997</v>
      </c>
      <c r="H1241" s="1">
        <v>69.526470000000003</v>
      </c>
      <c r="I1241" s="1">
        <v>47.33869</v>
      </c>
      <c r="J1241" s="1">
        <v>89.876469999999998</v>
      </c>
    </row>
    <row r="1242" spans="3:10" x14ac:dyDescent="0.3">
      <c r="C1242" s="1">
        <v>1539</v>
      </c>
      <c r="D1242" s="1">
        <v>64.081639999999993</v>
      </c>
      <c r="E1242" s="1">
        <v>55.25027</v>
      </c>
      <c r="F1242" s="1">
        <v>61.01708</v>
      </c>
      <c r="G1242" s="1">
        <v>59.193519999999999</v>
      </c>
      <c r="H1242" s="1">
        <v>69.102819999999994</v>
      </c>
      <c r="I1242" s="1">
        <v>47.96311</v>
      </c>
      <c r="J1242" s="1">
        <v>90.232510000000005</v>
      </c>
    </row>
    <row r="1243" spans="3:10" x14ac:dyDescent="0.3">
      <c r="C1243" s="1">
        <v>1540</v>
      </c>
      <c r="D1243" s="1">
        <v>64.435950000000005</v>
      </c>
      <c r="E1243" s="1">
        <v>55.724350000000001</v>
      </c>
      <c r="F1243" s="1">
        <v>62.01444</v>
      </c>
      <c r="G1243" s="1">
        <v>59.166629999999998</v>
      </c>
      <c r="H1243" s="1">
        <v>68.723990000000001</v>
      </c>
      <c r="I1243" s="1">
        <v>48.54851</v>
      </c>
      <c r="J1243" s="1">
        <v>90.642880000000005</v>
      </c>
    </row>
    <row r="1244" spans="3:10" x14ac:dyDescent="0.3">
      <c r="C1244" s="1">
        <v>1541</v>
      </c>
      <c r="D1244" s="1">
        <v>64.473240000000004</v>
      </c>
      <c r="E1244" s="1">
        <v>56.521180000000001</v>
      </c>
      <c r="F1244" s="1">
        <v>63.125689999999999</v>
      </c>
      <c r="G1244" s="1">
        <v>59.101599999999998</v>
      </c>
      <c r="H1244" s="1">
        <v>68.377960000000002</v>
      </c>
      <c r="I1244" s="1">
        <v>49.27308</v>
      </c>
      <c r="J1244" s="1">
        <v>91.023020000000002</v>
      </c>
    </row>
    <row r="1245" spans="3:10" x14ac:dyDescent="0.3">
      <c r="C1245" s="1">
        <v>1542</v>
      </c>
      <c r="D1245" s="1">
        <v>64.191360000000003</v>
      </c>
      <c r="E1245" s="1">
        <v>57.438299999999998</v>
      </c>
      <c r="F1245" s="1">
        <v>64.311959999999999</v>
      </c>
      <c r="G1245" s="1">
        <v>58.85812</v>
      </c>
      <c r="H1245" s="1">
        <v>68.036950000000004</v>
      </c>
      <c r="I1245" s="1">
        <v>49.892899999999997</v>
      </c>
      <c r="J1245" s="1">
        <v>91.412270000000007</v>
      </c>
    </row>
    <row r="1246" spans="3:10" x14ac:dyDescent="0.3">
      <c r="C1246" s="1">
        <v>1543</v>
      </c>
      <c r="D1246" s="1">
        <v>63.615079999999999</v>
      </c>
      <c r="E1246" s="1">
        <v>58.570129999999999</v>
      </c>
      <c r="F1246" s="1">
        <v>65.362049999999996</v>
      </c>
      <c r="G1246" s="1">
        <v>58.618400000000001</v>
      </c>
      <c r="H1246" s="1">
        <v>67.773449999999997</v>
      </c>
      <c r="I1246" s="1">
        <v>50.667819999999999</v>
      </c>
      <c r="J1246" s="1">
        <v>91.734660000000005</v>
      </c>
    </row>
    <row r="1247" spans="3:10" x14ac:dyDescent="0.3">
      <c r="C1247" s="1">
        <v>1544</v>
      </c>
      <c r="D1247" s="1">
        <v>62.825600000000001</v>
      </c>
      <c r="E1247" s="1">
        <v>59.838859999999997</v>
      </c>
      <c r="F1247" s="1">
        <v>66.391750000000002</v>
      </c>
      <c r="G1247" s="1">
        <v>58.327869999999997</v>
      </c>
      <c r="H1247" s="1">
        <v>67.595709999999997</v>
      </c>
      <c r="I1247" s="1">
        <v>51.363720000000001</v>
      </c>
      <c r="J1247" s="1">
        <v>92.098169999999996</v>
      </c>
    </row>
    <row r="1248" spans="3:10" x14ac:dyDescent="0.3">
      <c r="C1248" s="1">
        <v>1545</v>
      </c>
      <c r="D1248" s="1">
        <v>61.875639999999997</v>
      </c>
      <c r="E1248" s="1">
        <v>61.026020000000003</v>
      </c>
      <c r="F1248" s="1">
        <v>67.259900000000002</v>
      </c>
      <c r="G1248" s="1">
        <v>57.813540000000003</v>
      </c>
      <c r="H1248" s="1">
        <v>67.379639999999995</v>
      </c>
      <c r="I1248" s="1">
        <v>52.039760000000001</v>
      </c>
      <c r="J1248" s="1">
        <v>92.431659999999994</v>
      </c>
    </row>
    <row r="1249" spans="3:10" x14ac:dyDescent="0.3">
      <c r="C1249" s="1">
        <v>1546</v>
      </c>
      <c r="D1249" s="1">
        <v>60.79466</v>
      </c>
      <c r="E1249" s="1">
        <v>62.170409999999997</v>
      </c>
      <c r="F1249" s="1">
        <v>67.956339999999997</v>
      </c>
      <c r="G1249" s="1">
        <v>57.371429999999997</v>
      </c>
      <c r="H1249" s="1">
        <v>67.322770000000006</v>
      </c>
      <c r="I1249" s="1">
        <v>52.668129999999998</v>
      </c>
      <c r="J1249" s="1">
        <v>92.727800000000002</v>
      </c>
    </row>
    <row r="1250" spans="3:10" x14ac:dyDescent="0.3">
      <c r="C1250" s="1">
        <v>1547</v>
      </c>
      <c r="D1250" s="1">
        <v>59.866529999999997</v>
      </c>
      <c r="E1250" s="1">
        <v>63.347900000000003</v>
      </c>
      <c r="F1250" s="1">
        <v>68.434809999999999</v>
      </c>
      <c r="G1250" s="1">
        <v>56.770249999999997</v>
      </c>
      <c r="H1250" s="1">
        <v>67.18817</v>
      </c>
      <c r="I1250" s="1">
        <v>53.390610000000002</v>
      </c>
      <c r="J1250" s="1">
        <v>92.99503</v>
      </c>
    </row>
    <row r="1251" spans="3:10" x14ac:dyDescent="0.3">
      <c r="C1251" s="1">
        <v>1548</v>
      </c>
      <c r="D1251" s="1">
        <v>59.067570000000003</v>
      </c>
      <c r="E1251" s="1">
        <v>64.338049999999996</v>
      </c>
      <c r="F1251" s="1">
        <v>68.726010000000002</v>
      </c>
      <c r="G1251" s="1">
        <v>56.017209999999999</v>
      </c>
      <c r="H1251" s="1">
        <v>67.131919999999994</v>
      </c>
      <c r="I1251" s="1">
        <v>54.118729999999999</v>
      </c>
      <c r="J1251" s="1">
        <v>93.349109999999996</v>
      </c>
    </row>
    <row r="1252" spans="3:10" x14ac:dyDescent="0.3">
      <c r="C1252" s="1">
        <v>1549</v>
      </c>
      <c r="D1252" s="1">
        <v>58.485329999999998</v>
      </c>
      <c r="E1252" s="1">
        <v>64.983680000000007</v>
      </c>
      <c r="F1252" s="1">
        <v>68.74812</v>
      </c>
      <c r="G1252" s="1">
        <v>55.398049999999998</v>
      </c>
      <c r="H1252" s="1">
        <v>67.028400000000005</v>
      </c>
      <c r="I1252" s="1">
        <v>54.68327</v>
      </c>
      <c r="J1252" s="1">
        <v>93.540639999999996</v>
      </c>
    </row>
    <row r="1253" spans="3:10" x14ac:dyDescent="0.3">
      <c r="C1253" s="1">
        <v>1550</v>
      </c>
      <c r="D1253" s="1">
        <v>58.162410000000001</v>
      </c>
      <c r="E1253" s="1">
        <v>65.403490000000005</v>
      </c>
      <c r="F1253" s="1">
        <v>68.631349999999998</v>
      </c>
      <c r="G1253" s="1">
        <v>54.730499999999999</v>
      </c>
      <c r="H1253" s="1">
        <v>66.955740000000006</v>
      </c>
      <c r="I1253" s="1">
        <v>55.387079999999997</v>
      </c>
      <c r="J1253" s="1">
        <v>93.73442</v>
      </c>
    </row>
    <row r="1254" spans="3:10" x14ac:dyDescent="0.3">
      <c r="C1254" s="1">
        <v>1551</v>
      </c>
      <c r="D1254" s="1">
        <v>58.13259</v>
      </c>
      <c r="E1254" s="1">
        <v>65.652090000000001</v>
      </c>
      <c r="F1254" s="1">
        <v>68.349059999999994</v>
      </c>
      <c r="G1254" s="1">
        <v>54.113970000000002</v>
      </c>
      <c r="H1254" s="1">
        <v>66.73433</v>
      </c>
      <c r="I1254" s="1">
        <v>56.166539999999998</v>
      </c>
      <c r="J1254" s="1">
        <v>93.835939999999994</v>
      </c>
    </row>
    <row r="1255" spans="3:10" x14ac:dyDescent="0.3">
      <c r="C1255" s="1">
        <v>1552</v>
      </c>
      <c r="D1255" s="1">
        <v>58.434139999999999</v>
      </c>
      <c r="E1255" s="1">
        <v>65.575230000000005</v>
      </c>
      <c r="F1255" s="1">
        <v>68.019810000000007</v>
      </c>
      <c r="G1255" s="1">
        <v>53.589739999999999</v>
      </c>
      <c r="H1255" s="1">
        <v>66.567019999999999</v>
      </c>
      <c r="I1255" s="1">
        <v>56.937260000000002</v>
      </c>
      <c r="J1255" s="1">
        <v>93.979659999999996</v>
      </c>
    </row>
    <row r="1256" spans="3:10" x14ac:dyDescent="0.3">
      <c r="C1256" s="1">
        <v>1553</v>
      </c>
      <c r="D1256" s="1">
        <v>59.044690000000003</v>
      </c>
      <c r="E1256" s="1">
        <v>65.339889999999997</v>
      </c>
      <c r="F1256" s="1">
        <v>67.659829999999999</v>
      </c>
      <c r="G1256" s="1">
        <v>53.020339999999997</v>
      </c>
      <c r="H1256" s="1">
        <v>66.319149999999993</v>
      </c>
      <c r="I1256" s="1">
        <v>57.750250000000001</v>
      </c>
      <c r="J1256" s="1">
        <v>94.107799999999997</v>
      </c>
    </row>
    <row r="1257" spans="3:10" x14ac:dyDescent="0.3">
      <c r="C1257" s="1">
        <v>1554</v>
      </c>
      <c r="D1257" s="1">
        <v>59.963839999999998</v>
      </c>
      <c r="E1257" s="1">
        <v>64.93562</v>
      </c>
      <c r="F1257" s="1">
        <v>67.331019999999995</v>
      </c>
      <c r="G1257" s="1">
        <v>52.733510000000003</v>
      </c>
      <c r="H1257" s="1">
        <v>65.990489999999994</v>
      </c>
      <c r="I1257" s="1">
        <v>58.70355</v>
      </c>
      <c r="J1257" s="1">
        <v>94.10136</v>
      </c>
    </row>
    <row r="1258" spans="3:10" x14ac:dyDescent="0.3">
      <c r="C1258" s="1">
        <v>1555</v>
      </c>
      <c r="D1258" s="1">
        <v>61.175710000000002</v>
      </c>
      <c r="E1258" s="1">
        <v>64.425669999999997</v>
      </c>
      <c r="F1258" s="1">
        <v>67.058580000000006</v>
      </c>
      <c r="G1258" s="1">
        <v>52.450789999999998</v>
      </c>
      <c r="H1258" s="1">
        <v>65.576679999999996</v>
      </c>
      <c r="I1258" s="1">
        <v>59.688270000000003</v>
      </c>
      <c r="J1258" s="1">
        <v>94.082530000000006</v>
      </c>
    </row>
    <row r="1259" spans="3:10" x14ac:dyDescent="0.3">
      <c r="C1259" s="1">
        <v>1556</v>
      </c>
      <c r="D1259" s="1">
        <v>62.614310000000003</v>
      </c>
      <c r="E1259" s="1">
        <v>63.978749999999998</v>
      </c>
      <c r="F1259" s="1">
        <v>66.969989999999996</v>
      </c>
      <c r="G1259" s="1">
        <v>52.292630000000003</v>
      </c>
      <c r="H1259" s="1">
        <v>65.141949999999994</v>
      </c>
      <c r="I1259" s="1">
        <v>60.601419999999997</v>
      </c>
      <c r="J1259" s="1">
        <v>94.020009999999999</v>
      </c>
    </row>
    <row r="1260" spans="3:10" x14ac:dyDescent="0.3">
      <c r="C1260" s="1">
        <v>1557</v>
      </c>
      <c r="D1260" s="1">
        <v>64.199780000000004</v>
      </c>
      <c r="E1260" s="1">
        <v>63.591070000000002</v>
      </c>
      <c r="F1260" s="1">
        <v>67.049260000000004</v>
      </c>
      <c r="G1260" s="1">
        <v>52.391710000000003</v>
      </c>
      <c r="H1260" s="1">
        <v>64.628960000000006</v>
      </c>
      <c r="I1260" s="1">
        <v>61.67944</v>
      </c>
      <c r="J1260" s="1">
        <v>93.963560000000001</v>
      </c>
    </row>
    <row r="1261" spans="3:10" x14ac:dyDescent="0.3">
      <c r="C1261" s="1">
        <v>1558</v>
      </c>
      <c r="D1261" s="1">
        <v>65.828199999999995</v>
      </c>
      <c r="E1261" s="1">
        <v>63.313809999999997</v>
      </c>
      <c r="F1261" s="1">
        <v>67.2102</v>
      </c>
      <c r="G1261" s="1">
        <v>52.557250000000003</v>
      </c>
      <c r="H1261" s="1">
        <v>63.989649999999997</v>
      </c>
      <c r="I1261" s="1">
        <v>62.664969999999997</v>
      </c>
      <c r="J1261" s="1">
        <v>93.842119999999994</v>
      </c>
    </row>
    <row r="1262" spans="3:10" x14ac:dyDescent="0.3">
      <c r="C1262" s="1">
        <v>1559</v>
      </c>
      <c r="D1262" s="1">
        <v>67.349429999999998</v>
      </c>
      <c r="E1262" s="1">
        <v>63.223370000000003</v>
      </c>
      <c r="F1262" s="1">
        <v>67.551310000000001</v>
      </c>
      <c r="G1262" s="1">
        <v>52.630850000000002</v>
      </c>
      <c r="H1262" s="1">
        <v>63.448140000000002</v>
      </c>
      <c r="I1262" s="1">
        <v>63.774900000000002</v>
      </c>
      <c r="J1262" s="1">
        <v>93.730770000000007</v>
      </c>
    </row>
    <row r="1263" spans="3:10" x14ac:dyDescent="0.3">
      <c r="C1263" s="1">
        <v>1560</v>
      </c>
      <c r="D1263" s="1">
        <v>68.687389999999994</v>
      </c>
      <c r="E1263" s="1">
        <v>63.400359999999999</v>
      </c>
      <c r="F1263" s="1">
        <v>68.020009999999999</v>
      </c>
      <c r="G1263" s="1">
        <v>52.795299999999997</v>
      </c>
      <c r="H1263" s="1">
        <v>62.760669999999998</v>
      </c>
      <c r="I1263" s="1">
        <v>64.888559999999998</v>
      </c>
      <c r="J1263" s="1">
        <v>93.561009999999996</v>
      </c>
    </row>
    <row r="1264" spans="3:10" x14ac:dyDescent="0.3">
      <c r="C1264" s="1">
        <v>1561</v>
      </c>
      <c r="D1264" s="1">
        <v>69.80104</v>
      </c>
      <c r="E1264" s="1">
        <v>63.544600000000003</v>
      </c>
      <c r="F1264" s="1">
        <v>68.656750000000002</v>
      </c>
      <c r="G1264" s="1">
        <v>52.812809999999999</v>
      </c>
      <c r="H1264" s="1">
        <v>62.162599999999998</v>
      </c>
      <c r="I1264" s="1">
        <v>65.8429</v>
      </c>
      <c r="J1264" s="1">
        <v>93.415270000000007</v>
      </c>
    </row>
    <row r="1265" spans="3:10" x14ac:dyDescent="0.3">
      <c r="C1265" s="1">
        <v>1562</v>
      </c>
      <c r="D1265" s="1">
        <v>70.590609999999998</v>
      </c>
      <c r="E1265" s="1">
        <v>64.064840000000004</v>
      </c>
      <c r="F1265" s="1">
        <v>69.238910000000004</v>
      </c>
      <c r="G1265" s="1">
        <v>52.950180000000003</v>
      </c>
      <c r="H1265" s="1">
        <v>61.63588</v>
      </c>
      <c r="I1265" s="1">
        <v>66.745289999999997</v>
      </c>
      <c r="J1265" s="1">
        <v>93.262699999999995</v>
      </c>
    </row>
    <row r="1266" spans="3:10" x14ac:dyDescent="0.3">
      <c r="C1266" s="1">
        <v>1563</v>
      </c>
      <c r="D1266" s="1">
        <v>70.988159999999993</v>
      </c>
      <c r="E1266" s="1">
        <v>64.592770000000002</v>
      </c>
      <c r="F1266" s="1">
        <v>69.786289999999994</v>
      </c>
      <c r="G1266" s="1">
        <v>52.942860000000003</v>
      </c>
      <c r="H1266" s="1">
        <v>61.012259999999998</v>
      </c>
      <c r="I1266" s="1">
        <v>67.615920000000003</v>
      </c>
      <c r="J1266" s="1">
        <v>93.116579999999999</v>
      </c>
    </row>
    <row r="1267" spans="3:10" x14ac:dyDescent="0.3">
      <c r="C1267" s="1">
        <v>1564</v>
      </c>
      <c r="D1267" s="1">
        <v>70.974699999999999</v>
      </c>
      <c r="E1267" s="1">
        <v>65.293350000000004</v>
      </c>
      <c r="F1267" s="1">
        <v>70.300169999999994</v>
      </c>
      <c r="G1267" s="1">
        <v>52.773519999999998</v>
      </c>
      <c r="H1267" s="1">
        <v>60.6511</v>
      </c>
      <c r="I1267" s="1">
        <v>68.410319999999999</v>
      </c>
      <c r="J1267" s="1">
        <v>93.007990000000007</v>
      </c>
    </row>
    <row r="1268" spans="3:10" x14ac:dyDescent="0.3">
      <c r="C1268" s="1">
        <v>1565</v>
      </c>
      <c r="D1268" s="1">
        <v>70.601320000000001</v>
      </c>
      <c r="E1268" s="1">
        <v>65.977869999999996</v>
      </c>
      <c r="F1268" s="1">
        <v>70.661330000000007</v>
      </c>
      <c r="G1268" s="1">
        <v>52.541899999999998</v>
      </c>
      <c r="H1268" s="1">
        <v>60.401249999999997</v>
      </c>
      <c r="I1268" s="1">
        <v>69.09966</v>
      </c>
      <c r="J1268" s="1">
        <v>92.876760000000004</v>
      </c>
    </row>
    <row r="1269" spans="3:10" x14ac:dyDescent="0.3">
      <c r="C1269" s="1">
        <v>1566</v>
      </c>
      <c r="D1269" s="1">
        <v>69.999110000000002</v>
      </c>
      <c r="E1269" s="1">
        <v>66.665719999999993</v>
      </c>
      <c r="F1269" s="1">
        <v>70.903630000000007</v>
      </c>
      <c r="G1269" s="1">
        <v>52.116379999999999</v>
      </c>
      <c r="H1269" s="1">
        <v>60.170999999999999</v>
      </c>
      <c r="I1269" s="1">
        <v>69.754779999999997</v>
      </c>
      <c r="J1269" s="1">
        <v>92.777510000000007</v>
      </c>
    </row>
    <row r="1270" spans="3:10" x14ac:dyDescent="0.3">
      <c r="C1270" s="1">
        <v>1567</v>
      </c>
      <c r="D1270" s="1">
        <v>69.300719999999998</v>
      </c>
      <c r="E1270" s="1">
        <v>67.259950000000003</v>
      </c>
      <c r="F1270" s="1">
        <v>70.902519999999996</v>
      </c>
      <c r="G1270" s="1">
        <v>51.600769999999997</v>
      </c>
      <c r="H1270" s="1">
        <v>60.20111</v>
      </c>
      <c r="I1270" s="1">
        <v>70.297380000000004</v>
      </c>
      <c r="J1270" s="1">
        <v>92.670609999999996</v>
      </c>
    </row>
    <row r="1271" spans="3:10" x14ac:dyDescent="0.3">
      <c r="C1271" s="1">
        <v>1568</v>
      </c>
      <c r="D1271" s="1">
        <v>68.550910000000002</v>
      </c>
      <c r="E1271" s="1">
        <v>67.613690000000005</v>
      </c>
      <c r="F1271" s="1">
        <v>70.747829999999993</v>
      </c>
      <c r="G1271" s="1">
        <v>50.880719999999997</v>
      </c>
      <c r="H1271" s="1">
        <v>60.37276</v>
      </c>
      <c r="I1271" s="1">
        <v>70.763559999999998</v>
      </c>
      <c r="J1271" s="1">
        <v>92.633719999999997</v>
      </c>
    </row>
    <row r="1272" spans="3:10" x14ac:dyDescent="0.3">
      <c r="C1272" s="1">
        <v>1569</v>
      </c>
      <c r="D1272" s="1">
        <v>67.875330000000005</v>
      </c>
      <c r="E1272" s="1">
        <v>67.825819999999993</v>
      </c>
      <c r="F1272" s="1">
        <v>70.377690000000001</v>
      </c>
      <c r="G1272" s="1">
        <v>50.15813</v>
      </c>
      <c r="H1272" s="1">
        <v>60.663890000000002</v>
      </c>
      <c r="I1272" s="1">
        <v>71.067059999999998</v>
      </c>
      <c r="J1272" s="1">
        <v>92.545720000000003</v>
      </c>
    </row>
    <row r="1273" spans="3:10" x14ac:dyDescent="0.3">
      <c r="C1273" s="1">
        <v>1570</v>
      </c>
      <c r="D1273" s="1">
        <v>67.309129999999996</v>
      </c>
      <c r="E1273" s="1">
        <v>67.840230000000005</v>
      </c>
      <c r="F1273" s="1">
        <v>69.873440000000002</v>
      </c>
      <c r="G1273" s="1">
        <v>49.230870000000003</v>
      </c>
      <c r="H1273" s="1">
        <v>61.087780000000002</v>
      </c>
      <c r="I1273" s="1">
        <v>71.464100000000002</v>
      </c>
      <c r="J1273" s="1">
        <v>92.430239999999998</v>
      </c>
    </row>
    <row r="1274" spans="3:10" x14ac:dyDescent="0.3">
      <c r="C1274" s="1">
        <v>1571</v>
      </c>
      <c r="D1274" s="1">
        <v>66.906009999999995</v>
      </c>
      <c r="E1274" s="1">
        <v>67.574479999999994</v>
      </c>
      <c r="F1274" s="1">
        <v>69.253420000000006</v>
      </c>
      <c r="G1274" s="1">
        <v>48.386830000000003</v>
      </c>
      <c r="H1274" s="1">
        <v>61.661499999999997</v>
      </c>
      <c r="I1274" s="1">
        <v>71.772099999999995</v>
      </c>
      <c r="J1274" s="1">
        <v>92.398290000000003</v>
      </c>
    </row>
    <row r="1275" spans="3:10" x14ac:dyDescent="0.3">
      <c r="C1275" s="1">
        <v>1572</v>
      </c>
      <c r="D1275" s="1">
        <v>66.741119999999995</v>
      </c>
      <c r="E1275" s="1">
        <v>67.1584</v>
      </c>
      <c r="F1275" s="1">
        <v>68.562870000000004</v>
      </c>
      <c r="G1275" s="1">
        <v>47.558450000000001</v>
      </c>
      <c r="H1275" s="1">
        <v>62.2911</v>
      </c>
      <c r="I1275" s="1">
        <v>72.051079999999999</v>
      </c>
      <c r="J1275" s="1">
        <v>92.325689999999994</v>
      </c>
    </row>
    <row r="1276" spans="3:10" x14ac:dyDescent="0.3">
      <c r="C1276" s="1">
        <v>1573</v>
      </c>
      <c r="D1276" s="1">
        <v>66.825159999999997</v>
      </c>
      <c r="E1276" s="1">
        <v>66.573009999999996</v>
      </c>
      <c r="F1276" s="1">
        <v>67.905540000000002</v>
      </c>
      <c r="G1276" s="1">
        <v>46.748840000000001</v>
      </c>
      <c r="H1276" s="1">
        <v>62.998179999999998</v>
      </c>
      <c r="I1276" s="1">
        <v>72.318359999999998</v>
      </c>
      <c r="J1276" s="1">
        <v>92.296170000000004</v>
      </c>
    </row>
    <row r="1277" spans="3:10" x14ac:dyDescent="0.3">
      <c r="C1277" s="1">
        <v>1574</v>
      </c>
      <c r="D1277" s="1">
        <v>67.174019999999999</v>
      </c>
      <c r="E1277" s="1">
        <v>65.758219999999994</v>
      </c>
      <c r="F1277" s="1">
        <v>67.317869999999999</v>
      </c>
      <c r="G1277" s="1">
        <v>45.863999999999997</v>
      </c>
      <c r="H1277" s="1">
        <v>63.810049999999997</v>
      </c>
      <c r="I1277" s="1">
        <v>72.505009999999999</v>
      </c>
      <c r="J1277" s="1">
        <v>92.283940000000001</v>
      </c>
    </row>
    <row r="1278" spans="3:10" x14ac:dyDescent="0.3">
      <c r="C1278" s="1">
        <v>1575</v>
      </c>
      <c r="D1278" s="1">
        <v>67.754310000000004</v>
      </c>
      <c r="E1278" s="1">
        <v>65.076220000000006</v>
      </c>
      <c r="F1278" s="1">
        <v>66.779160000000005</v>
      </c>
      <c r="G1278" s="1">
        <v>45.257109999999997</v>
      </c>
      <c r="H1278" s="1">
        <v>64.47569</v>
      </c>
      <c r="I1278" s="1">
        <v>72.747410000000002</v>
      </c>
      <c r="J1278" s="1">
        <v>92.18629</v>
      </c>
    </row>
    <row r="1279" spans="3:10" x14ac:dyDescent="0.3">
      <c r="C1279" s="1">
        <v>1576</v>
      </c>
      <c r="D1279" s="1">
        <v>68.477239999999995</v>
      </c>
      <c r="E1279" s="1">
        <v>64.230419999999995</v>
      </c>
      <c r="F1279" s="1">
        <v>66.297600000000003</v>
      </c>
      <c r="G1279" s="1">
        <v>44.793860000000002</v>
      </c>
      <c r="H1279" s="1">
        <v>65.244609999999994</v>
      </c>
      <c r="I1279" s="1">
        <v>72.924260000000004</v>
      </c>
      <c r="J1279" s="1">
        <v>92.178960000000004</v>
      </c>
    </row>
    <row r="1280" spans="3:10" x14ac:dyDescent="0.3">
      <c r="C1280" s="1">
        <v>1577</v>
      </c>
      <c r="D1280" s="1">
        <v>69.309349999999995</v>
      </c>
      <c r="E1280" s="1">
        <v>63.537959999999998</v>
      </c>
      <c r="F1280" s="1">
        <v>66.092600000000004</v>
      </c>
      <c r="G1280" s="1">
        <v>44.493949999999998</v>
      </c>
      <c r="H1280" s="1">
        <v>65.961129999999997</v>
      </c>
      <c r="I1280" s="1">
        <v>73.179220000000001</v>
      </c>
      <c r="J1280" s="1">
        <v>92.153139999999993</v>
      </c>
    </row>
    <row r="1281" spans="3:10" x14ac:dyDescent="0.3">
      <c r="C1281" s="1">
        <v>1578</v>
      </c>
      <c r="D1281" s="1">
        <v>70.258200000000002</v>
      </c>
      <c r="E1281" s="1">
        <v>62.940260000000002</v>
      </c>
      <c r="F1281" s="1">
        <v>66.00676</v>
      </c>
      <c r="G1281" s="1">
        <v>44.386470000000003</v>
      </c>
      <c r="H1281" s="1">
        <v>66.594629999999995</v>
      </c>
      <c r="I1281" s="1">
        <v>73.406139999999994</v>
      </c>
      <c r="J1281" s="1">
        <v>92.121880000000004</v>
      </c>
    </row>
    <row r="1282" spans="3:10" x14ac:dyDescent="0.3">
      <c r="C1282" s="1">
        <v>1579</v>
      </c>
      <c r="D1282" s="1">
        <v>71.152339999999995</v>
      </c>
      <c r="E1282" s="1">
        <v>62.535159999999998</v>
      </c>
      <c r="F1282" s="1">
        <v>66.017219999999995</v>
      </c>
      <c r="G1282" s="1">
        <v>44.547260000000001</v>
      </c>
      <c r="H1282" s="1">
        <v>67.168819999999997</v>
      </c>
      <c r="I1282" s="1">
        <v>73.606870000000001</v>
      </c>
      <c r="J1282" s="1">
        <v>92.099459999999993</v>
      </c>
    </row>
    <row r="1283" spans="3:10" x14ac:dyDescent="0.3">
      <c r="C1283" s="1">
        <v>1580</v>
      </c>
      <c r="D1283" s="1">
        <v>71.935270000000003</v>
      </c>
      <c r="E1283" s="1">
        <v>62.209710000000001</v>
      </c>
      <c r="F1283" s="1">
        <v>66.19753</v>
      </c>
      <c r="G1283" s="1">
        <v>44.962090000000003</v>
      </c>
      <c r="H1283" s="1">
        <v>67.693889999999996</v>
      </c>
      <c r="I1283" s="1">
        <v>73.790599999999998</v>
      </c>
      <c r="J1283" s="1">
        <v>92.137150000000005</v>
      </c>
    </row>
    <row r="1284" spans="3:10" x14ac:dyDescent="0.3">
      <c r="C1284" s="1">
        <v>1581</v>
      </c>
      <c r="D1284" s="1">
        <v>72.502619999999993</v>
      </c>
      <c r="E1284" s="1">
        <v>62.229019999999998</v>
      </c>
      <c r="F1284" s="1">
        <v>66.431209999999993</v>
      </c>
      <c r="G1284" s="1">
        <v>45.596400000000003</v>
      </c>
      <c r="H1284" s="1">
        <v>68.120189999999994</v>
      </c>
      <c r="I1284" s="1">
        <v>73.998869999999997</v>
      </c>
      <c r="J1284" s="1">
        <v>92.094669999999994</v>
      </c>
    </row>
    <row r="1285" spans="3:10" x14ac:dyDescent="0.3">
      <c r="C1285" s="1">
        <v>1582</v>
      </c>
      <c r="D1285" s="1">
        <v>72.828760000000003</v>
      </c>
      <c r="E1285" s="1">
        <v>62.328809999999997</v>
      </c>
      <c r="F1285" s="1">
        <v>66.683840000000004</v>
      </c>
      <c r="G1285" s="1">
        <v>46.387419999999999</v>
      </c>
      <c r="H1285" s="1">
        <v>68.490840000000006</v>
      </c>
      <c r="I1285" s="1">
        <v>74.147829999999999</v>
      </c>
      <c r="J1285" s="1">
        <v>92.075829999999996</v>
      </c>
    </row>
    <row r="1286" spans="3:10" x14ac:dyDescent="0.3">
      <c r="C1286" s="1">
        <v>1583</v>
      </c>
      <c r="D1286" s="1">
        <v>72.816969999999998</v>
      </c>
      <c r="E1286" s="1">
        <v>62.550220000000003</v>
      </c>
      <c r="F1286" s="1">
        <v>66.984870000000001</v>
      </c>
      <c r="G1286" s="1">
        <v>47.240009999999998</v>
      </c>
      <c r="H1286" s="1">
        <v>68.820800000000006</v>
      </c>
      <c r="I1286" s="1">
        <v>74.191220000000001</v>
      </c>
      <c r="J1286" s="1">
        <v>92.115960000000001</v>
      </c>
    </row>
    <row r="1287" spans="3:10" x14ac:dyDescent="0.3">
      <c r="C1287" s="1">
        <v>1584</v>
      </c>
      <c r="D1287" s="1">
        <v>72.521780000000007</v>
      </c>
      <c r="E1287" s="1">
        <v>62.902529999999999</v>
      </c>
      <c r="F1287" s="1">
        <v>67.183049999999994</v>
      </c>
      <c r="G1287" s="1">
        <v>48.246600000000001</v>
      </c>
      <c r="H1287" s="1">
        <v>69.10369</v>
      </c>
      <c r="I1287" s="1">
        <v>74.250950000000003</v>
      </c>
      <c r="J1287" s="1">
        <v>92.152879999999996</v>
      </c>
    </row>
    <row r="1288" spans="3:10" x14ac:dyDescent="0.3">
      <c r="C1288" s="1">
        <v>1585</v>
      </c>
      <c r="D1288" s="1">
        <v>71.934110000000004</v>
      </c>
      <c r="E1288" s="1">
        <v>63.361629999999998</v>
      </c>
      <c r="F1288" s="1">
        <v>67.256200000000007</v>
      </c>
      <c r="G1288" s="1">
        <v>49.269089999999998</v>
      </c>
      <c r="H1288" s="1">
        <v>69.263769999999994</v>
      </c>
      <c r="I1288" s="1">
        <v>74.118669999999995</v>
      </c>
      <c r="J1288" s="1">
        <v>92.086399999999998</v>
      </c>
    </row>
    <row r="1289" spans="3:10" x14ac:dyDescent="0.3">
      <c r="C1289" s="1">
        <v>1586</v>
      </c>
      <c r="D1289" s="1">
        <v>71.052250000000001</v>
      </c>
      <c r="E1289" s="1">
        <v>63.606310000000001</v>
      </c>
      <c r="F1289" s="1">
        <v>67.199399999999997</v>
      </c>
      <c r="G1289" s="1">
        <v>50.32647</v>
      </c>
      <c r="H1289" s="1">
        <v>69.474459999999993</v>
      </c>
      <c r="I1289" s="1">
        <v>74.02713</v>
      </c>
      <c r="J1289" s="1">
        <v>92.154520000000005</v>
      </c>
    </row>
    <row r="1290" spans="3:10" x14ac:dyDescent="0.3">
      <c r="C1290" s="1">
        <v>1587</v>
      </c>
      <c r="D1290" s="1">
        <v>70.076570000000004</v>
      </c>
      <c r="E1290" s="1">
        <v>63.869819999999997</v>
      </c>
      <c r="F1290" s="1">
        <v>66.909980000000004</v>
      </c>
      <c r="G1290" s="1">
        <v>51.421799999999998</v>
      </c>
      <c r="H1290" s="1">
        <v>69.727010000000007</v>
      </c>
      <c r="I1290" s="1">
        <v>73.79289</v>
      </c>
      <c r="J1290" s="1">
        <v>92.171099999999996</v>
      </c>
    </row>
    <row r="1291" spans="3:10" x14ac:dyDescent="0.3">
      <c r="C1291" s="1">
        <v>1588</v>
      </c>
      <c r="D1291" s="1">
        <v>69.008260000000007</v>
      </c>
      <c r="E1291" s="1">
        <v>64.014150000000001</v>
      </c>
      <c r="F1291" s="1">
        <v>66.488560000000007</v>
      </c>
      <c r="G1291" s="1">
        <v>52.274479999999997</v>
      </c>
      <c r="H1291" s="1">
        <v>69.856610000000003</v>
      </c>
      <c r="I1291" s="1">
        <v>73.445790000000002</v>
      </c>
      <c r="J1291" s="1">
        <v>92.08511</v>
      </c>
    </row>
    <row r="1292" spans="3:10" x14ac:dyDescent="0.3">
      <c r="C1292" s="1">
        <v>1589</v>
      </c>
      <c r="D1292" s="1">
        <v>67.994259999999997</v>
      </c>
      <c r="E1292" s="1">
        <v>64.004490000000004</v>
      </c>
      <c r="F1292" s="1">
        <v>65.902690000000007</v>
      </c>
      <c r="G1292" s="1">
        <v>53.104570000000002</v>
      </c>
      <c r="H1292" s="1">
        <v>70.11703</v>
      </c>
      <c r="I1292" s="1">
        <v>73.191580000000002</v>
      </c>
      <c r="J1292" s="1">
        <v>92.205110000000005</v>
      </c>
    </row>
    <row r="1293" spans="3:10" x14ac:dyDescent="0.3">
      <c r="C1293" s="1">
        <v>1590</v>
      </c>
      <c r="D1293" s="1">
        <v>67.072100000000006</v>
      </c>
      <c r="E1293" s="1">
        <v>63.661279999999998</v>
      </c>
      <c r="F1293" s="1">
        <v>65.080439999999996</v>
      </c>
      <c r="G1293" s="1">
        <v>53.857480000000002</v>
      </c>
      <c r="H1293" s="1">
        <v>70.366560000000007</v>
      </c>
      <c r="I1293" s="1">
        <v>72.592569999999995</v>
      </c>
      <c r="J1293" s="1">
        <v>92.156779999999998</v>
      </c>
    </row>
    <row r="1294" spans="3:10" x14ac:dyDescent="0.3">
      <c r="C1294" s="1">
        <v>1591</v>
      </c>
      <c r="D1294" s="1">
        <v>66.333749999999995</v>
      </c>
      <c r="E1294" s="1">
        <v>63.15587</v>
      </c>
      <c r="F1294" s="1">
        <v>64.224829999999997</v>
      </c>
      <c r="G1294" s="1">
        <v>54.39049</v>
      </c>
      <c r="H1294" s="1">
        <v>70.678659999999994</v>
      </c>
      <c r="I1294" s="1">
        <v>72.148560000000003</v>
      </c>
      <c r="J1294" s="1">
        <v>92.186909999999997</v>
      </c>
    </row>
    <row r="1295" spans="3:10" x14ac:dyDescent="0.3">
      <c r="C1295" s="1">
        <v>1592</v>
      </c>
      <c r="D1295" s="1">
        <v>65.83287</v>
      </c>
      <c r="E1295" s="1">
        <v>62.545549999999999</v>
      </c>
      <c r="F1295" s="1">
        <v>63.159439999999996</v>
      </c>
      <c r="G1295" s="1">
        <v>54.873829999999998</v>
      </c>
      <c r="H1295" s="1">
        <v>71.035240000000002</v>
      </c>
      <c r="I1295" s="1">
        <v>71.501530000000002</v>
      </c>
      <c r="J1295" s="1">
        <v>92.164159999999995</v>
      </c>
    </row>
    <row r="1296" spans="3:10" x14ac:dyDescent="0.3">
      <c r="C1296" s="1">
        <v>1593</v>
      </c>
      <c r="D1296" s="1">
        <v>65.597170000000006</v>
      </c>
      <c r="E1296" s="1">
        <v>61.576349999999998</v>
      </c>
      <c r="F1296" s="1">
        <v>62.206620000000001</v>
      </c>
      <c r="G1296" s="1">
        <v>55.161340000000003</v>
      </c>
      <c r="H1296" s="1">
        <v>71.552589999999995</v>
      </c>
      <c r="I1296" s="1">
        <v>70.824780000000004</v>
      </c>
      <c r="J1296" s="1">
        <v>92.171390000000002</v>
      </c>
    </row>
    <row r="1297" spans="3:10" x14ac:dyDescent="0.3">
      <c r="C1297" s="1">
        <v>1594</v>
      </c>
      <c r="D1297" s="1">
        <v>65.586659999999995</v>
      </c>
      <c r="E1297" s="1">
        <v>60.595579999999998</v>
      </c>
      <c r="F1297" s="1">
        <v>61.249339999999997</v>
      </c>
      <c r="G1297" s="1">
        <v>55.433590000000002</v>
      </c>
      <c r="H1297" s="1">
        <v>72.057370000000006</v>
      </c>
      <c r="I1297" s="1">
        <v>70.343729999999994</v>
      </c>
      <c r="J1297" s="1">
        <v>92.132099999999994</v>
      </c>
    </row>
    <row r="1298" spans="3:10" x14ac:dyDescent="0.3">
      <c r="C1298" s="1">
        <v>1595</v>
      </c>
      <c r="D1298" s="1">
        <v>65.832939999999994</v>
      </c>
      <c r="E1298" s="1">
        <v>59.430439999999997</v>
      </c>
      <c r="F1298" s="1">
        <v>60.428359999999998</v>
      </c>
      <c r="G1298" s="1">
        <v>55.507640000000002</v>
      </c>
      <c r="H1298" s="1">
        <v>72.659869999999998</v>
      </c>
      <c r="I1298" s="1">
        <v>69.545940000000002</v>
      </c>
      <c r="J1298" s="1">
        <v>92.072689999999994</v>
      </c>
    </row>
    <row r="1299" spans="3:10" x14ac:dyDescent="0.3">
      <c r="C1299" s="1">
        <v>1596</v>
      </c>
      <c r="D1299" s="1">
        <v>66.282110000000003</v>
      </c>
      <c r="E1299" s="1">
        <v>58.397889999999997</v>
      </c>
      <c r="F1299" s="1">
        <v>59.697229999999998</v>
      </c>
      <c r="G1299" s="1">
        <v>55.530529999999999</v>
      </c>
      <c r="H1299" s="1">
        <v>73.232810000000001</v>
      </c>
      <c r="I1299" s="1">
        <v>68.96884</v>
      </c>
      <c r="J1299" s="1">
        <v>92.04495</v>
      </c>
    </row>
    <row r="1300" spans="3:10" x14ac:dyDescent="0.3">
      <c r="C1300" s="1">
        <v>1597</v>
      </c>
      <c r="D1300" s="1">
        <v>66.851519999999994</v>
      </c>
      <c r="E1300" s="1">
        <v>57.433250000000001</v>
      </c>
      <c r="F1300" s="1">
        <v>59.171019999999999</v>
      </c>
      <c r="G1300" s="1">
        <v>55.558250000000001</v>
      </c>
      <c r="H1300" s="1">
        <v>73.853200000000001</v>
      </c>
      <c r="I1300" s="1">
        <v>68.423680000000004</v>
      </c>
      <c r="J1300" s="1">
        <v>92.01661</v>
      </c>
    </row>
    <row r="1301" spans="3:10" x14ac:dyDescent="0.3">
      <c r="C1301" s="1">
        <v>1598</v>
      </c>
      <c r="D1301" s="1">
        <v>67.487549999999999</v>
      </c>
      <c r="E1301" s="1">
        <v>56.447139999999997</v>
      </c>
      <c r="F1301" s="1">
        <v>58.831710000000001</v>
      </c>
      <c r="G1301" s="1">
        <v>55.59111</v>
      </c>
      <c r="H1301" s="1">
        <v>74.529660000000007</v>
      </c>
      <c r="I1301" s="1">
        <v>67.98048</v>
      </c>
      <c r="J1301" s="1">
        <v>91.921360000000007</v>
      </c>
    </row>
    <row r="1302" spans="3:10" x14ac:dyDescent="0.3">
      <c r="C1302" s="1">
        <v>1599</v>
      </c>
      <c r="D1302" s="1">
        <v>68.112229999999997</v>
      </c>
      <c r="E1302" s="1">
        <v>55.772390000000001</v>
      </c>
      <c r="F1302" s="1">
        <v>58.680079999999997</v>
      </c>
      <c r="G1302" s="1">
        <v>55.618609999999997</v>
      </c>
      <c r="H1302" s="1">
        <v>75.22139</v>
      </c>
      <c r="I1302" s="1">
        <v>67.620670000000004</v>
      </c>
      <c r="J1302" s="1">
        <v>91.784930000000003</v>
      </c>
    </row>
    <row r="1303" spans="3:10" x14ac:dyDescent="0.3">
      <c r="C1303" s="1">
        <v>1600</v>
      </c>
      <c r="D1303" s="1">
        <v>68.613600000000005</v>
      </c>
      <c r="E1303" s="1">
        <v>55.216239999999999</v>
      </c>
      <c r="F1303" s="1">
        <v>58.767130000000002</v>
      </c>
      <c r="G1303" s="1">
        <v>55.789569999999998</v>
      </c>
      <c r="H1303" s="1">
        <v>75.851039999999998</v>
      </c>
      <c r="I1303" s="1">
        <v>67.307980000000001</v>
      </c>
      <c r="J1303" s="1">
        <v>91.713409999999996</v>
      </c>
    </row>
    <row r="1304" spans="3:10" x14ac:dyDescent="0.3">
      <c r="C1304" s="1">
        <v>1601</v>
      </c>
      <c r="D1304" s="1">
        <v>68.897769999999994</v>
      </c>
      <c r="E1304" s="1">
        <v>54.858539999999998</v>
      </c>
      <c r="F1304" s="1">
        <v>59.107999999999997</v>
      </c>
      <c r="G1304" s="1">
        <v>55.84272</v>
      </c>
      <c r="H1304" s="1">
        <v>76.555099999999996</v>
      </c>
      <c r="I1304" s="1">
        <v>67.137829999999994</v>
      </c>
      <c r="J1304" s="1">
        <v>91.662009999999995</v>
      </c>
    </row>
    <row r="1305" spans="3:10" x14ac:dyDescent="0.3">
      <c r="C1305" s="1">
        <v>1602</v>
      </c>
      <c r="D1305" s="1">
        <v>68.926670000000001</v>
      </c>
      <c r="E1305" s="1">
        <v>54.788719999999998</v>
      </c>
      <c r="F1305" s="1">
        <v>59.544589999999999</v>
      </c>
      <c r="G1305" s="1">
        <v>56.164430000000003</v>
      </c>
      <c r="H1305" s="1">
        <v>77.220929999999996</v>
      </c>
      <c r="I1305" s="1">
        <v>67.101640000000003</v>
      </c>
      <c r="J1305" s="1">
        <v>91.567210000000003</v>
      </c>
    </row>
    <row r="1306" spans="3:10" x14ac:dyDescent="0.3">
      <c r="C1306" s="1">
        <v>1603</v>
      </c>
      <c r="D1306" s="1">
        <v>68.620620000000002</v>
      </c>
      <c r="E1306" s="1">
        <v>54.911830000000002</v>
      </c>
      <c r="F1306" s="1">
        <v>60.080509999999997</v>
      </c>
      <c r="G1306" s="1">
        <v>56.562240000000003</v>
      </c>
      <c r="H1306" s="1">
        <v>77.804050000000004</v>
      </c>
      <c r="I1306" s="1">
        <v>67.206209999999999</v>
      </c>
      <c r="J1306" s="1">
        <v>91.417699999999996</v>
      </c>
    </row>
    <row r="1307" spans="3:10" x14ac:dyDescent="0.3">
      <c r="C1307" s="1">
        <v>1604</v>
      </c>
      <c r="D1307" s="1">
        <v>68.008039999999994</v>
      </c>
      <c r="E1307" s="1">
        <v>55.266509999999997</v>
      </c>
      <c r="F1307" s="1">
        <v>60.625279999999997</v>
      </c>
      <c r="G1307" s="1">
        <v>57.227040000000002</v>
      </c>
      <c r="H1307" s="1">
        <v>78.419659999999993</v>
      </c>
      <c r="I1307" s="1">
        <v>67.318619999999996</v>
      </c>
      <c r="J1307" s="1">
        <v>91.332499999999996</v>
      </c>
    </row>
    <row r="1308" spans="3:10" x14ac:dyDescent="0.3">
      <c r="C1308" s="1">
        <v>1605</v>
      </c>
      <c r="D1308" s="1">
        <v>67.094669999999994</v>
      </c>
      <c r="E1308" s="1">
        <v>55.819380000000002</v>
      </c>
      <c r="F1308" s="1">
        <v>61.1843</v>
      </c>
      <c r="G1308" s="1">
        <v>57.960619999999999</v>
      </c>
      <c r="H1308" s="1">
        <v>78.987710000000007</v>
      </c>
      <c r="I1308" s="1">
        <v>67.455619999999996</v>
      </c>
      <c r="J1308" s="1">
        <v>91.235159999999993</v>
      </c>
    </row>
    <row r="1309" spans="3:10" x14ac:dyDescent="0.3">
      <c r="C1309" s="1">
        <v>1606</v>
      </c>
      <c r="D1309" s="1">
        <v>65.93383</v>
      </c>
      <c r="E1309" s="1">
        <v>56.566519999999997</v>
      </c>
      <c r="F1309" s="1">
        <v>61.688220000000001</v>
      </c>
      <c r="G1309" s="1">
        <v>58.75835</v>
      </c>
      <c r="H1309" s="1">
        <v>79.528469999999999</v>
      </c>
      <c r="I1309" s="1">
        <v>67.749480000000005</v>
      </c>
      <c r="J1309" s="1">
        <v>91.152460000000005</v>
      </c>
    </row>
    <row r="1310" spans="3:10" x14ac:dyDescent="0.3">
      <c r="C1310" s="1">
        <v>1607</v>
      </c>
      <c r="D1310" s="1">
        <v>64.632760000000005</v>
      </c>
      <c r="E1310" s="1">
        <v>57.168759999999999</v>
      </c>
      <c r="F1310" s="1">
        <v>62.060049999999997</v>
      </c>
      <c r="G1310" s="1">
        <v>59.585889999999999</v>
      </c>
      <c r="H1310" s="1">
        <v>80.107879999999994</v>
      </c>
      <c r="I1310" s="1">
        <v>67.924409999999995</v>
      </c>
      <c r="J1310" s="1">
        <v>91.093350000000001</v>
      </c>
    </row>
    <row r="1311" spans="3:10" x14ac:dyDescent="0.3">
      <c r="C1311" s="1">
        <v>1608</v>
      </c>
      <c r="D1311" s="1">
        <v>63.261569999999999</v>
      </c>
      <c r="E1311" s="1">
        <v>57.838729999999998</v>
      </c>
      <c r="F1311" s="1">
        <v>62.109459999999999</v>
      </c>
      <c r="G1311" s="1">
        <v>60.516249999999999</v>
      </c>
      <c r="H1311" s="1">
        <v>80.549170000000004</v>
      </c>
      <c r="I1311" s="1">
        <v>68.114199999999997</v>
      </c>
      <c r="J1311" s="1">
        <v>90.959400000000002</v>
      </c>
    </row>
    <row r="1312" spans="3:10" x14ac:dyDescent="0.3">
      <c r="C1312" s="1">
        <v>1609</v>
      </c>
      <c r="D1312" s="1">
        <v>61.932769999999998</v>
      </c>
      <c r="E1312" s="1">
        <v>58.396380000000001</v>
      </c>
      <c r="F1312" s="1">
        <v>62.056519999999999</v>
      </c>
      <c r="G1312" s="1">
        <v>61.497570000000003</v>
      </c>
      <c r="H1312" s="1">
        <v>81.114490000000004</v>
      </c>
      <c r="I1312" s="1">
        <v>68.272170000000003</v>
      </c>
      <c r="J1312" s="1">
        <v>90.958820000000003</v>
      </c>
    </row>
    <row r="1313" spans="3:10" x14ac:dyDescent="0.3">
      <c r="C1313" s="1">
        <v>1610</v>
      </c>
      <c r="D1313" s="1">
        <v>60.661760000000001</v>
      </c>
      <c r="E1313" s="1">
        <v>58.718739999999997</v>
      </c>
      <c r="F1313" s="1">
        <v>61.773510000000002</v>
      </c>
      <c r="G1313" s="1">
        <v>62.416310000000003</v>
      </c>
      <c r="H1313" s="1">
        <v>81.583820000000003</v>
      </c>
      <c r="I1313" s="1">
        <v>68.388050000000007</v>
      </c>
      <c r="J1313" s="1">
        <v>90.927070000000001</v>
      </c>
    </row>
    <row r="1314" spans="3:10" x14ac:dyDescent="0.3">
      <c r="C1314" s="1">
        <v>1611</v>
      </c>
      <c r="D1314" s="1">
        <v>59.544440000000002</v>
      </c>
      <c r="E1314" s="1">
        <v>58.90596</v>
      </c>
      <c r="F1314" s="1">
        <v>61.220880000000001</v>
      </c>
      <c r="G1314" s="1">
        <v>63.4223</v>
      </c>
      <c r="H1314" s="1">
        <v>82.133229999999998</v>
      </c>
      <c r="I1314" s="1">
        <v>68.531890000000004</v>
      </c>
      <c r="J1314" s="1">
        <v>90.942509999999999</v>
      </c>
    </row>
    <row r="1315" spans="3:10" x14ac:dyDescent="0.3">
      <c r="C1315" s="1">
        <v>1612</v>
      </c>
      <c r="D1315" s="1">
        <v>58.625590000000003</v>
      </c>
      <c r="E1315" s="1">
        <v>58.855370000000001</v>
      </c>
      <c r="F1315" s="1">
        <v>60.402659999999997</v>
      </c>
      <c r="G1315" s="1">
        <v>64.287959999999998</v>
      </c>
      <c r="H1315" s="1">
        <v>82.672640000000001</v>
      </c>
      <c r="I1315" s="1">
        <v>68.539879999999997</v>
      </c>
      <c r="J1315" s="1">
        <v>90.910740000000004</v>
      </c>
    </row>
    <row r="1316" spans="3:10" x14ac:dyDescent="0.3">
      <c r="C1316" s="1">
        <v>1613</v>
      </c>
      <c r="D1316" s="1">
        <v>57.942230000000002</v>
      </c>
      <c r="E1316" s="1">
        <v>58.542259999999999</v>
      </c>
      <c r="F1316" s="1">
        <v>59.35239</v>
      </c>
      <c r="G1316" s="1">
        <v>65.136349999999993</v>
      </c>
      <c r="H1316" s="1">
        <v>83.131100000000004</v>
      </c>
      <c r="I1316" s="1">
        <v>68.581760000000003</v>
      </c>
      <c r="J1316" s="1">
        <v>90.874470000000002</v>
      </c>
    </row>
    <row r="1317" spans="3:10" x14ac:dyDescent="0.3">
      <c r="C1317" s="1">
        <v>1614</v>
      </c>
      <c r="D1317" s="1">
        <v>57.571210000000001</v>
      </c>
      <c r="E1317" s="1">
        <v>57.946719999999999</v>
      </c>
      <c r="F1317" s="1">
        <v>58.277270000000001</v>
      </c>
      <c r="G1317" s="1">
        <v>65.961389999999994</v>
      </c>
      <c r="H1317" s="1">
        <v>83.711299999999994</v>
      </c>
      <c r="I1317" s="1">
        <v>68.371219999999994</v>
      </c>
      <c r="J1317" s="1">
        <v>90.925700000000006</v>
      </c>
    </row>
    <row r="1318" spans="3:10" x14ac:dyDescent="0.3">
      <c r="C1318" s="1">
        <v>1615</v>
      </c>
      <c r="D1318" s="1">
        <v>57.504130000000004</v>
      </c>
      <c r="E1318" s="1">
        <v>56.955240000000003</v>
      </c>
      <c r="F1318" s="1">
        <v>57.04242</v>
      </c>
      <c r="G1318" s="1">
        <v>66.652940000000001</v>
      </c>
      <c r="H1318" s="1">
        <v>84.23169</v>
      </c>
      <c r="I1318" s="1">
        <v>68.272750000000002</v>
      </c>
      <c r="J1318" s="1">
        <v>90.928579999999997</v>
      </c>
    </row>
    <row r="1319" spans="3:10" x14ac:dyDescent="0.3">
      <c r="C1319" s="1">
        <v>1616</v>
      </c>
      <c r="D1319" s="1">
        <v>57.703569999999999</v>
      </c>
      <c r="E1319" s="1">
        <v>55.87086</v>
      </c>
      <c r="F1319" s="1">
        <v>55.892539999999997</v>
      </c>
      <c r="G1319" s="1">
        <v>67.149169999999998</v>
      </c>
      <c r="H1319" s="1">
        <v>84.766300000000001</v>
      </c>
      <c r="I1319" s="1">
        <v>68.000069999999994</v>
      </c>
      <c r="J1319" s="1">
        <v>90.948310000000006</v>
      </c>
    </row>
    <row r="1320" spans="3:10" x14ac:dyDescent="0.3">
      <c r="C1320" s="1">
        <v>1617</v>
      </c>
      <c r="D1320" s="1">
        <v>58.153660000000002</v>
      </c>
      <c r="E1320" s="1">
        <v>54.643790000000003</v>
      </c>
      <c r="F1320" s="1">
        <v>54.757379999999998</v>
      </c>
      <c r="G1320" s="1">
        <v>67.750979999999998</v>
      </c>
      <c r="H1320" s="1">
        <v>85.311440000000005</v>
      </c>
      <c r="I1320" s="1">
        <v>67.758380000000002</v>
      </c>
      <c r="J1320" s="1">
        <v>91.067189999999997</v>
      </c>
    </row>
    <row r="1321" spans="3:10" x14ac:dyDescent="0.3">
      <c r="C1321" s="1">
        <v>1618</v>
      </c>
      <c r="D1321" s="1">
        <v>58.838769999999997</v>
      </c>
      <c r="E1321" s="1">
        <v>53.341090000000001</v>
      </c>
      <c r="F1321" s="1">
        <v>53.668419999999998</v>
      </c>
      <c r="G1321" s="1">
        <v>68.42568</v>
      </c>
      <c r="H1321" s="1">
        <v>85.855639999999994</v>
      </c>
      <c r="I1321" s="1">
        <v>67.629329999999996</v>
      </c>
      <c r="J1321" s="1">
        <v>91.133650000000003</v>
      </c>
    </row>
    <row r="1322" spans="3:10" x14ac:dyDescent="0.3">
      <c r="C1322" s="1">
        <v>1619</v>
      </c>
      <c r="D1322" s="1">
        <v>59.736519999999999</v>
      </c>
      <c r="E1322" s="1">
        <v>52.050899999999999</v>
      </c>
      <c r="F1322" s="1">
        <v>52.822960000000002</v>
      </c>
      <c r="G1322" s="1">
        <v>68.952610000000007</v>
      </c>
      <c r="H1322" s="1">
        <v>86.371260000000007</v>
      </c>
      <c r="I1322" s="1">
        <v>67.273480000000006</v>
      </c>
      <c r="J1322" s="1">
        <v>91.213909999999998</v>
      </c>
    </row>
    <row r="1323" spans="3:10" x14ac:dyDescent="0.3">
      <c r="C1323" s="1">
        <v>1620</v>
      </c>
      <c r="D1323" s="1">
        <v>60.748510000000003</v>
      </c>
      <c r="E1323" s="1">
        <v>50.817540000000001</v>
      </c>
      <c r="F1323" s="1">
        <v>52.18703</v>
      </c>
      <c r="G1323" s="1">
        <v>69.366240000000005</v>
      </c>
      <c r="H1323" s="1">
        <v>86.810419999999993</v>
      </c>
      <c r="I1323" s="1">
        <v>66.931370000000001</v>
      </c>
      <c r="J1323" s="1">
        <v>91.323319999999995</v>
      </c>
    </row>
    <row r="1324" spans="3:10" x14ac:dyDescent="0.3">
      <c r="C1324" s="1">
        <v>1621</v>
      </c>
      <c r="D1324" s="1">
        <v>61.801769999999998</v>
      </c>
      <c r="E1324" s="1">
        <v>49.645009999999999</v>
      </c>
      <c r="F1324" s="1">
        <v>51.788780000000003</v>
      </c>
      <c r="G1324" s="1">
        <v>69.923090000000002</v>
      </c>
      <c r="H1324" s="1">
        <v>87.250860000000003</v>
      </c>
      <c r="I1324" s="1">
        <v>66.605230000000006</v>
      </c>
      <c r="J1324" s="1">
        <v>91.432850000000002</v>
      </c>
    </row>
    <row r="1325" spans="3:10" x14ac:dyDescent="0.3">
      <c r="C1325" s="1">
        <v>1622</v>
      </c>
      <c r="D1325" s="1">
        <v>62.822389999999999</v>
      </c>
      <c r="E1325" s="1">
        <v>48.74492</v>
      </c>
      <c r="F1325" s="1">
        <v>51.714239999999997</v>
      </c>
      <c r="G1325" s="1">
        <v>70.629429999999999</v>
      </c>
      <c r="H1325" s="1">
        <v>87.653570000000002</v>
      </c>
      <c r="I1325" s="1">
        <v>66.372709999999998</v>
      </c>
      <c r="J1325" s="1">
        <v>91.57047</v>
      </c>
    </row>
    <row r="1326" spans="3:10" x14ac:dyDescent="0.3">
      <c r="C1326" s="1">
        <v>1623</v>
      </c>
      <c r="D1326" s="1">
        <v>63.671900000000001</v>
      </c>
      <c r="E1326" s="1">
        <v>48.14734</v>
      </c>
      <c r="F1326" s="1">
        <v>51.835900000000002</v>
      </c>
      <c r="G1326" s="1">
        <v>71.194770000000005</v>
      </c>
      <c r="H1326" s="1">
        <v>87.953360000000004</v>
      </c>
      <c r="I1326" s="1">
        <v>66.132999999999996</v>
      </c>
      <c r="J1326" s="1">
        <v>91.6905</v>
      </c>
    </row>
    <row r="1327" spans="3:10" x14ac:dyDescent="0.3">
      <c r="C1327" s="1">
        <v>1624</v>
      </c>
      <c r="D1327" s="1">
        <v>64.264949999999999</v>
      </c>
      <c r="E1327" s="1">
        <v>47.782040000000002</v>
      </c>
      <c r="F1327" s="1">
        <v>52.294110000000003</v>
      </c>
      <c r="G1327" s="1">
        <v>71.918170000000003</v>
      </c>
      <c r="H1327" s="1">
        <v>88.159450000000007</v>
      </c>
      <c r="I1327" s="1">
        <v>65.858720000000005</v>
      </c>
      <c r="J1327" s="1">
        <v>91.826679999999996</v>
      </c>
    </row>
    <row r="1328" spans="3:10" x14ac:dyDescent="0.3">
      <c r="C1328" s="1">
        <v>1625</v>
      </c>
      <c r="D1328" s="1">
        <v>64.492940000000004</v>
      </c>
      <c r="E1328" s="1">
        <v>47.737009999999998</v>
      </c>
      <c r="F1328" s="1">
        <v>53.077849999999998</v>
      </c>
      <c r="G1328" s="1">
        <v>72.722750000000005</v>
      </c>
      <c r="H1328" s="1">
        <v>88.524699999999996</v>
      </c>
      <c r="I1328" s="1">
        <v>65.744249999999994</v>
      </c>
      <c r="J1328" s="1">
        <v>92.038550000000001</v>
      </c>
    </row>
    <row r="1329" spans="3:10" x14ac:dyDescent="0.3">
      <c r="C1329" s="1">
        <v>1626</v>
      </c>
      <c r="D1329" s="1">
        <v>64.322029999999998</v>
      </c>
      <c r="E1329" s="1">
        <v>47.831040000000002</v>
      </c>
      <c r="F1329" s="1">
        <v>53.996679999999998</v>
      </c>
      <c r="G1329" s="1">
        <v>73.531189999999995</v>
      </c>
      <c r="H1329" s="1">
        <v>88.645229999999998</v>
      </c>
      <c r="I1329" s="1">
        <v>65.680790000000002</v>
      </c>
      <c r="J1329" s="1">
        <v>92.192340000000002</v>
      </c>
    </row>
    <row r="1330" spans="3:10" x14ac:dyDescent="0.3">
      <c r="C1330" s="1">
        <v>1627</v>
      </c>
      <c r="D1330" s="1">
        <v>63.733510000000003</v>
      </c>
      <c r="E1330" s="1">
        <v>48.292960000000001</v>
      </c>
      <c r="F1330" s="1">
        <v>55.182580000000002</v>
      </c>
      <c r="G1330" s="1">
        <v>74.359800000000007</v>
      </c>
      <c r="H1330" s="1">
        <v>88.881529999999998</v>
      </c>
      <c r="I1330" s="1">
        <v>65.648700000000005</v>
      </c>
      <c r="J1330" s="1">
        <v>92.446209999999994</v>
      </c>
    </row>
    <row r="1331" spans="3:10" x14ac:dyDescent="0.3">
      <c r="C1331" s="1">
        <v>1628</v>
      </c>
      <c r="D1331" s="1">
        <v>62.737859999999998</v>
      </c>
      <c r="E1331" s="1">
        <v>49.157380000000003</v>
      </c>
      <c r="F1331" s="1">
        <v>56.50806</v>
      </c>
      <c r="G1331" s="1">
        <v>75.419340000000005</v>
      </c>
      <c r="H1331" s="1">
        <v>88.93262</v>
      </c>
      <c r="I1331" s="1">
        <v>65.768050000000002</v>
      </c>
      <c r="J1331" s="1">
        <v>92.598079999999996</v>
      </c>
    </row>
    <row r="1332" spans="3:10" x14ac:dyDescent="0.3">
      <c r="C1332" s="1">
        <v>1629</v>
      </c>
      <c r="D1332" s="1">
        <v>61.421480000000003</v>
      </c>
      <c r="E1332" s="1">
        <v>50.12574</v>
      </c>
      <c r="F1332" s="1">
        <v>57.902979999999999</v>
      </c>
      <c r="G1332" s="1">
        <v>76.157740000000004</v>
      </c>
      <c r="H1332" s="1">
        <v>89.043030000000002</v>
      </c>
      <c r="I1332" s="1">
        <v>65.68638</v>
      </c>
      <c r="J1332" s="1">
        <v>92.841570000000004</v>
      </c>
    </row>
    <row r="1333" spans="3:10" x14ac:dyDescent="0.3">
      <c r="C1333" s="1">
        <v>1630</v>
      </c>
      <c r="D1333" s="1">
        <v>59.867130000000003</v>
      </c>
      <c r="E1333" s="1">
        <v>51.415239999999997</v>
      </c>
      <c r="F1333" s="1">
        <v>59.424059999999997</v>
      </c>
      <c r="G1333" s="1">
        <v>77.137500000000003</v>
      </c>
      <c r="H1333" s="1">
        <v>89.142780000000002</v>
      </c>
      <c r="I1333" s="1">
        <v>65.874179999999996</v>
      </c>
      <c r="J1333" s="1">
        <v>93.123769999999993</v>
      </c>
    </row>
    <row r="1334" spans="3:10" x14ac:dyDescent="0.3">
      <c r="C1334" s="1">
        <v>1631</v>
      </c>
      <c r="D1334" s="1">
        <v>58.183300000000003</v>
      </c>
      <c r="E1334" s="1">
        <v>52.864730000000002</v>
      </c>
      <c r="F1334" s="1">
        <v>60.978189999999998</v>
      </c>
      <c r="G1334" s="1">
        <v>77.900139999999993</v>
      </c>
      <c r="H1334" s="1">
        <v>89.146240000000006</v>
      </c>
      <c r="I1334" s="1">
        <v>65.873080000000002</v>
      </c>
      <c r="J1334" s="1">
        <v>93.350989999999996</v>
      </c>
    </row>
    <row r="1335" spans="3:10" x14ac:dyDescent="0.3">
      <c r="C1335" s="1">
        <v>1632</v>
      </c>
      <c r="D1335" s="1">
        <v>56.532919999999997</v>
      </c>
      <c r="E1335" s="1">
        <v>54.476779999999998</v>
      </c>
      <c r="F1335" s="1">
        <v>62.304380000000002</v>
      </c>
      <c r="G1335" s="1">
        <v>78.747680000000003</v>
      </c>
      <c r="H1335" s="1">
        <v>89.175830000000005</v>
      </c>
      <c r="I1335" s="1">
        <v>65.964370000000002</v>
      </c>
      <c r="J1335" s="1">
        <v>93.577340000000007</v>
      </c>
    </row>
    <row r="1336" spans="3:10" x14ac:dyDescent="0.3">
      <c r="C1336" s="1">
        <v>1633</v>
      </c>
      <c r="D1336" s="1">
        <v>54.965330000000002</v>
      </c>
      <c r="E1336" s="1">
        <v>56.04175</v>
      </c>
      <c r="F1336" s="1">
        <v>63.566330000000001</v>
      </c>
      <c r="G1336" s="1">
        <v>79.215100000000007</v>
      </c>
      <c r="H1336" s="1">
        <v>89.253960000000006</v>
      </c>
      <c r="I1336" s="1">
        <v>65.988659999999996</v>
      </c>
      <c r="J1336" s="1">
        <v>93.874080000000006</v>
      </c>
    </row>
    <row r="1337" spans="3:10" x14ac:dyDescent="0.3">
      <c r="C1337" s="1">
        <v>1634</v>
      </c>
      <c r="D1337" s="1">
        <v>53.549869999999999</v>
      </c>
      <c r="E1337" s="1">
        <v>57.627229999999997</v>
      </c>
      <c r="F1337" s="1">
        <v>64.581530000000001</v>
      </c>
      <c r="G1337" s="1">
        <v>79.649379999999994</v>
      </c>
      <c r="H1337" s="1">
        <v>89.307329999999993</v>
      </c>
      <c r="I1337" s="1">
        <v>66.060169999999999</v>
      </c>
      <c r="J1337" s="1">
        <v>94.079319999999996</v>
      </c>
    </row>
    <row r="1338" spans="3:10" x14ac:dyDescent="0.3">
      <c r="C1338" s="1">
        <v>1635</v>
      </c>
      <c r="D1338" s="1">
        <v>52.396560000000001</v>
      </c>
      <c r="E1338" s="1">
        <v>59.139650000000003</v>
      </c>
      <c r="F1338" s="1">
        <v>65.451830000000001</v>
      </c>
      <c r="G1338" s="1">
        <v>80.120090000000005</v>
      </c>
      <c r="H1338" s="1">
        <v>89.341189999999997</v>
      </c>
      <c r="I1338" s="1">
        <v>66.180019999999999</v>
      </c>
      <c r="J1338" s="1">
        <v>94.337630000000004</v>
      </c>
    </row>
    <row r="1339" spans="3:10" x14ac:dyDescent="0.3">
      <c r="C1339" s="1">
        <v>1636</v>
      </c>
      <c r="D1339" s="1">
        <v>51.483110000000003</v>
      </c>
      <c r="E1339" s="1">
        <v>60.423740000000002</v>
      </c>
      <c r="F1339" s="1">
        <v>66.052030000000002</v>
      </c>
      <c r="G1339" s="1">
        <v>80.333759999999998</v>
      </c>
      <c r="H1339" s="1">
        <v>89.458479999999994</v>
      </c>
      <c r="I1339" s="1">
        <v>66.249499999999998</v>
      </c>
      <c r="J1339" s="1">
        <v>94.571219999999997</v>
      </c>
    </row>
    <row r="1340" spans="3:10" x14ac:dyDescent="0.3">
      <c r="C1340" s="1">
        <v>1637</v>
      </c>
      <c r="D1340" s="1">
        <v>50.855089999999997</v>
      </c>
      <c r="E1340" s="1">
        <v>61.686540000000001</v>
      </c>
      <c r="F1340" s="1">
        <v>66.452290000000005</v>
      </c>
      <c r="G1340" s="1">
        <v>80.510909999999996</v>
      </c>
      <c r="H1340" s="1">
        <v>89.505520000000004</v>
      </c>
      <c r="I1340" s="1">
        <v>66.271190000000004</v>
      </c>
      <c r="J1340" s="1">
        <v>94.873919999999998</v>
      </c>
    </row>
    <row r="1341" spans="3:10" x14ac:dyDescent="0.3">
      <c r="C1341" s="1">
        <v>1638</v>
      </c>
      <c r="D1341" s="1">
        <v>50.580089999999998</v>
      </c>
      <c r="E1341" s="1">
        <v>62.529000000000003</v>
      </c>
      <c r="F1341" s="1">
        <v>66.603210000000004</v>
      </c>
      <c r="G1341" s="1">
        <v>80.470259999999996</v>
      </c>
      <c r="H1341" s="1">
        <v>89.561800000000005</v>
      </c>
      <c r="I1341" s="1">
        <v>66.322670000000002</v>
      </c>
      <c r="J1341" s="1">
        <v>94.994190000000003</v>
      </c>
    </row>
    <row r="1342" spans="3:10" x14ac:dyDescent="0.3">
      <c r="C1342" s="1">
        <v>1639</v>
      </c>
      <c r="D1342" s="1">
        <v>50.657559999999997</v>
      </c>
      <c r="E1342" s="1">
        <v>63.178130000000003</v>
      </c>
      <c r="F1342" s="1">
        <v>66.555149999999998</v>
      </c>
      <c r="G1342" s="1">
        <v>80.478369999999998</v>
      </c>
      <c r="H1342" s="1">
        <v>89.558750000000003</v>
      </c>
      <c r="I1342" s="1">
        <v>66.375360000000001</v>
      </c>
      <c r="J1342" s="1">
        <v>95.140219999999999</v>
      </c>
    </row>
    <row r="1343" spans="3:10" x14ac:dyDescent="0.3">
      <c r="C1343" s="1">
        <v>1640</v>
      </c>
      <c r="D1343" s="1">
        <v>51.073770000000003</v>
      </c>
      <c r="E1343" s="1">
        <v>63.454590000000003</v>
      </c>
      <c r="F1343" s="1">
        <v>66.372129999999999</v>
      </c>
      <c r="G1343" s="1">
        <v>80.345759999999999</v>
      </c>
      <c r="H1343" s="1">
        <v>89.574250000000006</v>
      </c>
      <c r="I1343" s="1">
        <v>66.542029999999997</v>
      </c>
      <c r="J1343" s="1">
        <v>95.414969999999997</v>
      </c>
    </row>
    <row r="1344" spans="3:10" x14ac:dyDescent="0.3">
      <c r="C1344" s="1">
        <v>1641</v>
      </c>
      <c r="D1344" s="1">
        <v>51.805289999999999</v>
      </c>
      <c r="E1344" s="1">
        <v>63.546120000000002</v>
      </c>
      <c r="F1344" s="1">
        <v>66.084850000000003</v>
      </c>
      <c r="G1344" s="1">
        <v>80.08475</v>
      </c>
      <c r="H1344" s="1">
        <v>89.537379999999999</v>
      </c>
      <c r="I1344" s="1">
        <v>66.608400000000003</v>
      </c>
      <c r="J1344" s="1">
        <v>95.500820000000004</v>
      </c>
    </row>
    <row r="1345" spans="3:10" x14ac:dyDescent="0.3">
      <c r="C1345" s="1">
        <v>1642</v>
      </c>
      <c r="D1345" s="1">
        <v>52.808579999999999</v>
      </c>
      <c r="E1345" s="1">
        <v>63.387079999999997</v>
      </c>
      <c r="F1345" s="1">
        <v>65.774339999999995</v>
      </c>
      <c r="G1345" s="1">
        <v>79.957509999999999</v>
      </c>
      <c r="H1345" s="1">
        <v>89.492999999999995</v>
      </c>
      <c r="I1345" s="1">
        <v>66.825999999999993</v>
      </c>
      <c r="J1345" s="1">
        <v>95.595910000000003</v>
      </c>
    </row>
    <row r="1346" spans="3:10" x14ac:dyDescent="0.3">
      <c r="C1346" s="1">
        <v>1643</v>
      </c>
      <c r="D1346" s="1">
        <v>54.10277</v>
      </c>
      <c r="E1346" s="1">
        <v>62.963149999999999</v>
      </c>
      <c r="F1346" s="1">
        <v>65.407970000000006</v>
      </c>
      <c r="G1346" s="1">
        <v>79.876300000000001</v>
      </c>
      <c r="H1346" s="1">
        <v>89.414760000000001</v>
      </c>
      <c r="I1346" s="1">
        <v>67.070499999999996</v>
      </c>
      <c r="J1346" s="1">
        <v>95.667209999999997</v>
      </c>
    </row>
    <row r="1347" spans="3:10" x14ac:dyDescent="0.3">
      <c r="C1347" s="1">
        <v>1644</v>
      </c>
      <c r="D1347" s="1">
        <v>55.655970000000003</v>
      </c>
      <c r="E1347" s="1">
        <v>62.687649999999998</v>
      </c>
      <c r="F1347" s="1">
        <v>65.162959999999998</v>
      </c>
      <c r="G1347" s="1">
        <v>79.859170000000006</v>
      </c>
      <c r="H1347" s="1">
        <v>89.148250000000004</v>
      </c>
      <c r="I1347" s="1">
        <v>67.424549999999996</v>
      </c>
      <c r="J1347" s="1">
        <v>95.679109999999994</v>
      </c>
    </row>
    <row r="1348" spans="3:10" x14ac:dyDescent="0.3">
      <c r="C1348" s="1">
        <v>1645</v>
      </c>
      <c r="D1348" s="1">
        <v>57.371760000000002</v>
      </c>
      <c r="E1348" s="1">
        <v>62.222720000000002</v>
      </c>
      <c r="F1348" s="1">
        <v>65.096209999999999</v>
      </c>
      <c r="G1348" s="1">
        <v>79.813559999999995</v>
      </c>
      <c r="H1348" s="1">
        <v>89.003910000000005</v>
      </c>
      <c r="I1348" s="1">
        <v>67.748050000000006</v>
      </c>
      <c r="J1348" s="1">
        <v>95.749880000000005</v>
      </c>
    </row>
    <row r="1349" spans="3:10" x14ac:dyDescent="0.3">
      <c r="C1349" s="1">
        <v>1646</v>
      </c>
      <c r="D1349" s="1">
        <v>59.188429999999997</v>
      </c>
      <c r="E1349" s="1">
        <v>61.817529999999998</v>
      </c>
      <c r="F1349" s="1">
        <v>65.071340000000006</v>
      </c>
      <c r="G1349" s="1">
        <v>79.830960000000005</v>
      </c>
      <c r="H1349" s="1">
        <v>88.655150000000006</v>
      </c>
      <c r="I1349" s="1">
        <v>68.285589999999999</v>
      </c>
      <c r="J1349" s="1">
        <v>95.680480000000003</v>
      </c>
    </row>
    <row r="1350" spans="3:10" x14ac:dyDescent="0.3">
      <c r="C1350" s="1">
        <v>1647</v>
      </c>
      <c r="D1350" s="1">
        <v>61.073410000000003</v>
      </c>
      <c r="E1350" s="1">
        <v>61.572020000000002</v>
      </c>
      <c r="F1350" s="1">
        <v>65.339960000000005</v>
      </c>
      <c r="G1350" s="1">
        <v>80.066090000000003</v>
      </c>
      <c r="H1350" s="1">
        <v>88.269829999999999</v>
      </c>
      <c r="I1350" s="1">
        <v>68.931979999999996</v>
      </c>
      <c r="J1350" s="1">
        <v>95.596890000000002</v>
      </c>
    </row>
    <row r="1351" spans="3:10" x14ac:dyDescent="0.3">
      <c r="C1351" s="1">
        <v>1648</v>
      </c>
      <c r="D1351" s="1">
        <v>62.857410000000002</v>
      </c>
      <c r="E1351" s="1">
        <v>61.340600000000002</v>
      </c>
      <c r="F1351" s="1">
        <v>65.82499</v>
      </c>
      <c r="G1351" s="1">
        <v>80.256450000000001</v>
      </c>
      <c r="H1351" s="1">
        <v>88.040620000000004</v>
      </c>
      <c r="I1351" s="1">
        <v>69.603710000000007</v>
      </c>
      <c r="J1351" s="1">
        <v>95.582189999999997</v>
      </c>
    </row>
    <row r="1352" spans="3:10" x14ac:dyDescent="0.3">
      <c r="C1352" s="1">
        <v>1649</v>
      </c>
      <c r="D1352" s="1">
        <v>64.470879999999994</v>
      </c>
      <c r="E1352" s="1">
        <v>61.474980000000002</v>
      </c>
      <c r="F1352" s="1">
        <v>66.436570000000003</v>
      </c>
      <c r="G1352" s="1">
        <v>80.477019999999996</v>
      </c>
      <c r="H1352" s="1">
        <v>87.531790000000001</v>
      </c>
      <c r="I1352" s="1">
        <v>70.407259999999994</v>
      </c>
      <c r="J1352" s="1">
        <v>95.480789999999999</v>
      </c>
    </row>
    <row r="1353" spans="3:10" x14ac:dyDescent="0.3">
      <c r="C1353" s="1">
        <v>1650</v>
      </c>
      <c r="D1353" s="1">
        <v>65.903019999999998</v>
      </c>
      <c r="E1353" s="1">
        <v>61.725679999999997</v>
      </c>
      <c r="F1353" s="1">
        <v>67.266819999999996</v>
      </c>
      <c r="G1353" s="1">
        <v>80.805520000000001</v>
      </c>
      <c r="H1353" s="1">
        <v>87.042270000000002</v>
      </c>
      <c r="I1353" s="1">
        <v>71.296000000000006</v>
      </c>
      <c r="J1353" s="1">
        <v>95.321340000000006</v>
      </c>
    </row>
    <row r="1354" spans="3:10" x14ac:dyDescent="0.3">
      <c r="C1354" s="1">
        <v>1651</v>
      </c>
      <c r="D1354" s="1">
        <v>67.040369999999996</v>
      </c>
      <c r="E1354" s="1">
        <v>62.149450000000002</v>
      </c>
      <c r="F1354" s="1">
        <v>68.211569999999995</v>
      </c>
      <c r="G1354" s="1">
        <v>81.174679999999995</v>
      </c>
      <c r="H1354" s="1">
        <v>86.517250000000004</v>
      </c>
      <c r="I1354" s="1">
        <v>72.221369999999993</v>
      </c>
      <c r="J1354" s="1">
        <v>95.181690000000003</v>
      </c>
    </row>
    <row r="1355" spans="3:10" x14ac:dyDescent="0.3">
      <c r="C1355" s="1">
        <v>1652</v>
      </c>
      <c r="D1355" s="1">
        <v>67.824799999999996</v>
      </c>
      <c r="E1355" s="1">
        <v>62.85342</v>
      </c>
      <c r="F1355" s="1">
        <v>69.344759999999994</v>
      </c>
      <c r="G1355" s="1">
        <v>81.448170000000005</v>
      </c>
      <c r="H1355" s="1">
        <v>86.052120000000002</v>
      </c>
      <c r="I1355" s="1">
        <v>73.0976</v>
      </c>
      <c r="J1355" s="1">
        <v>95.091899999999995</v>
      </c>
    </row>
    <row r="1356" spans="3:10" x14ac:dyDescent="0.3">
      <c r="C1356" s="1">
        <v>1653</v>
      </c>
      <c r="D1356" s="1">
        <v>68.241259999999997</v>
      </c>
      <c r="E1356" s="1">
        <v>63.786200000000001</v>
      </c>
      <c r="F1356" s="1">
        <v>70.409109999999998</v>
      </c>
      <c r="G1356" s="1">
        <v>81.709460000000007</v>
      </c>
      <c r="H1356" s="1">
        <v>85.513130000000004</v>
      </c>
      <c r="I1356" s="1">
        <v>74.040660000000003</v>
      </c>
      <c r="J1356" s="1">
        <v>94.961789999999993</v>
      </c>
    </row>
    <row r="1357" spans="3:10" x14ac:dyDescent="0.3">
      <c r="C1357" s="1">
        <v>1654</v>
      </c>
      <c r="D1357" s="1">
        <v>68.316999999999993</v>
      </c>
      <c r="E1357" s="1">
        <v>64.806830000000005</v>
      </c>
      <c r="F1357" s="1">
        <v>71.634569999999997</v>
      </c>
      <c r="G1357" s="1">
        <v>81.680279999999996</v>
      </c>
      <c r="H1357" s="1">
        <v>85.068600000000004</v>
      </c>
      <c r="I1357" s="1">
        <v>75.063879999999997</v>
      </c>
      <c r="J1357" s="1">
        <v>94.807879999999997</v>
      </c>
    </row>
    <row r="1358" spans="3:10" x14ac:dyDescent="0.3">
      <c r="C1358" s="1">
        <v>1655</v>
      </c>
      <c r="D1358" s="1">
        <v>68.100399999999993</v>
      </c>
      <c r="E1358" s="1">
        <v>65.945340000000002</v>
      </c>
      <c r="F1358" s="1">
        <v>72.746470000000002</v>
      </c>
      <c r="G1358" s="1">
        <v>81.829279999999997</v>
      </c>
      <c r="H1358" s="1">
        <v>84.578190000000006</v>
      </c>
      <c r="I1358" s="1">
        <v>75.839609999999993</v>
      </c>
      <c r="J1358" s="1">
        <v>94.594759999999994</v>
      </c>
    </row>
    <row r="1359" spans="3:10" x14ac:dyDescent="0.3">
      <c r="C1359" s="1">
        <v>1656</v>
      </c>
      <c r="D1359" s="1">
        <v>67.661770000000004</v>
      </c>
      <c r="E1359" s="1">
        <v>67.311440000000005</v>
      </c>
      <c r="F1359" s="1">
        <v>73.889139999999998</v>
      </c>
      <c r="G1359" s="1">
        <v>81.592449999999999</v>
      </c>
      <c r="H1359" s="1">
        <v>84.201520000000002</v>
      </c>
      <c r="I1359" s="1">
        <v>76.599829999999997</v>
      </c>
      <c r="J1359" s="1">
        <v>94.466099999999997</v>
      </c>
    </row>
    <row r="1360" spans="3:10" x14ac:dyDescent="0.3">
      <c r="C1360" s="1">
        <v>1657</v>
      </c>
      <c r="D1360" s="1">
        <v>67.065079999999995</v>
      </c>
      <c r="E1360" s="1">
        <v>68.609300000000005</v>
      </c>
      <c r="F1360" s="1">
        <v>74.969620000000006</v>
      </c>
      <c r="G1360" s="1">
        <v>81.251279999999994</v>
      </c>
      <c r="H1360" s="1">
        <v>83.915989999999994</v>
      </c>
      <c r="I1360" s="1">
        <v>77.254289999999997</v>
      </c>
      <c r="J1360" s="1">
        <v>94.320009999999996</v>
      </c>
    </row>
    <row r="1361" spans="3:10" x14ac:dyDescent="0.3">
      <c r="C1361" s="1">
        <v>1658</v>
      </c>
      <c r="D1361" s="1">
        <v>66.415679999999995</v>
      </c>
      <c r="E1361" s="1">
        <v>69.868350000000007</v>
      </c>
      <c r="F1361" s="1">
        <v>75.8185</v>
      </c>
      <c r="G1361" s="1">
        <v>80.871570000000006</v>
      </c>
      <c r="H1361" s="1">
        <v>83.732290000000006</v>
      </c>
      <c r="I1361" s="1">
        <v>77.940920000000006</v>
      </c>
      <c r="J1361" s="1">
        <v>94.206379999999996</v>
      </c>
    </row>
    <row r="1362" spans="3:10" x14ac:dyDescent="0.3">
      <c r="C1362" s="1">
        <v>1659</v>
      </c>
      <c r="D1362" s="1">
        <v>65.745750000000001</v>
      </c>
      <c r="E1362" s="1">
        <v>71.055030000000002</v>
      </c>
      <c r="F1362" s="1">
        <v>76.649929999999998</v>
      </c>
      <c r="G1362" s="1">
        <v>80.335509999999999</v>
      </c>
      <c r="H1362" s="1">
        <v>83.671559999999999</v>
      </c>
      <c r="I1362" s="1">
        <v>78.438329999999993</v>
      </c>
      <c r="J1362" s="1">
        <v>94.123720000000006</v>
      </c>
    </row>
    <row r="1363" spans="3:10" x14ac:dyDescent="0.3">
      <c r="C1363" s="1">
        <v>1660</v>
      </c>
      <c r="D1363" s="1">
        <v>65.183070000000001</v>
      </c>
      <c r="E1363" s="1">
        <v>72.152850000000001</v>
      </c>
      <c r="F1363" s="1">
        <v>77.282319999999999</v>
      </c>
      <c r="G1363" s="1">
        <v>79.438310000000001</v>
      </c>
      <c r="H1363" s="1">
        <v>83.654179999999997</v>
      </c>
      <c r="I1363" s="1">
        <v>78.752790000000005</v>
      </c>
      <c r="J1363" s="1">
        <v>94.023929999999993</v>
      </c>
    </row>
    <row r="1364" spans="3:10" x14ac:dyDescent="0.3">
      <c r="C1364" s="1">
        <v>1661</v>
      </c>
      <c r="D1364" s="1">
        <v>64.794970000000006</v>
      </c>
      <c r="E1364" s="1">
        <v>73.175489999999996</v>
      </c>
      <c r="F1364" s="1">
        <v>77.830759999999998</v>
      </c>
      <c r="G1364" s="1">
        <v>78.734629999999996</v>
      </c>
      <c r="H1364" s="1">
        <v>83.752449999999996</v>
      </c>
      <c r="I1364" s="1">
        <v>79.120710000000003</v>
      </c>
      <c r="J1364" s="1">
        <v>93.923159999999996</v>
      </c>
    </row>
    <row r="1365" spans="3:10" x14ac:dyDescent="0.3">
      <c r="C1365" s="1">
        <v>1662</v>
      </c>
      <c r="D1365" s="1">
        <v>64.58878</v>
      </c>
      <c r="E1365" s="1">
        <v>73.973820000000003</v>
      </c>
      <c r="F1365" s="1">
        <v>78.164249999999996</v>
      </c>
      <c r="G1365" s="1">
        <v>77.711910000000003</v>
      </c>
      <c r="H1365" s="1">
        <v>83.895619999999994</v>
      </c>
      <c r="I1365" s="1">
        <v>79.323999999999998</v>
      </c>
      <c r="J1365" s="1">
        <v>93.834059999999994</v>
      </c>
    </row>
    <row r="1366" spans="3:10" x14ac:dyDescent="0.3">
      <c r="C1366" s="1">
        <v>1663</v>
      </c>
      <c r="D1366" s="1">
        <v>64.627610000000004</v>
      </c>
      <c r="E1366" s="1">
        <v>74.666219999999996</v>
      </c>
      <c r="F1366" s="1">
        <v>78.478560000000002</v>
      </c>
      <c r="G1366" s="1">
        <v>76.712530000000001</v>
      </c>
      <c r="H1366" s="1">
        <v>84.068910000000002</v>
      </c>
      <c r="I1366" s="1">
        <v>79.594149999999999</v>
      </c>
      <c r="J1366" s="1">
        <v>93.790329999999997</v>
      </c>
    </row>
    <row r="1367" spans="3:10" x14ac:dyDescent="0.3">
      <c r="C1367" s="1">
        <v>1664</v>
      </c>
      <c r="D1367" s="1">
        <v>64.933179999999993</v>
      </c>
      <c r="E1367" s="1">
        <v>75.085470000000001</v>
      </c>
      <c r="F1367" s="1">
        <v>78.630650000000003</v>
      </c>
      <c r="G1367" s="1">
        <v>75.639880000000005</v>
      </c>
      <c r="H1367" s="1">
        <v>84.300629999999998</v>
      </c>
      <c r="I1367" s="1">
        <v>79.578180000000003</v>
      </c>
      <c r="J1367" s="1">
        <v>93.664400000000001</v>
      </c>
    </row>
    <row r="1368" spans="3:10" x14ac:dyDescent="0.3">
      <c r="C1368" s="1">
        <v>1665</v>
      </c>
      <c r="D1368" s="1">
        <v>65.488129999999998</v>
      </c>
      <c r="E1368" s="1">
        <v>75.458299999999994</v>
      </c>
      <c r="F1368" s="1">
        <v>78.855279999999993</v>
      </c>
      <c r="G1368" s="1">
        <v>74.759259999999998</v>
      </c>
      <c r="H1368" s="1">
        <v>84.680660000000003</v>
      </c>
      <c r="I1368" s="1">
        <v>79.62997</v>
      </c>
      <c r="J1368" s="1">
        <v>93.516720000000007</v>
      </c>
    </row>
    <row r="1369" spans="3:10" x14ac:dyDescent="0.3">
      <c r="C1369" s="1">
        <v>1666</v>
      </c>
      <c r="D1369" s="1">
        <v>66.275540000000007</v>
      </c>
      <c r="E1369" s="1">
        <v>75.610690000000005</v>
      </c>
      <c r="F1369" s="1">
        <v>79.021420000000006</v>
      </c>
      <c r="G1369" s="1">
        <v>73.868769999999998</v>
      </c>
      <c r="H1369" s="1">
        <v>84.927509999999998</v>
      </c>
      <c r="I1369" s="1">
        <v>79.536600000000007</v>
      </c>
      <c r="J1369" s="1">
        <v>93.569720000000004</v>
      </c>
    </row>
    <row r="1370" spans="3:10" x14ac:dyDescent="0.3">
      <c r="C1370" s="1">
        <v>1667</v>
      </c>
      <c r="D1370" s="1">
        <v>67.321529999999996</v>
      </c>
      <c r="E1370" s="1">
        <v>76.006630000000001</v>
      </c>
      <c r="F1370" s="1">
        <v>79.331130000000002</v>
      </c>
      <c r="G1370" s="1">
        <v>73.167240000000007</v>
      </c>
      <c r="H1370" s="1">
        <v>85.270939999999996</v>
      </c>
      <c r="I1370" s="1">
        <v>79.568860000000001</v>
      </c>
      <c r="J1370" s="1">
        <v>93.542739999999995</v>
      </c>
    </row>
    <row r="1371" spans="3:10" x14ac:dyDescent="0.3">
      <c r="C1371" s="1">
        <v>1668</v>
      </c>
      <c r="D1371" s="1">
        <v>68.513229999999993</v>
      </c>
      <c r="E1371" s="1">
        <v>75.998599999999996</v>
      </c>
      <c r="F1371" s="1">
        <v>79.678100000000001</v>
      </c>
      <c r="G1371" s="1">
        <v>72.486689999999996</v>
      </c>
      <c r="H1371" s="1">
        <v>85.627809999999997</v>
      </c>
      <c r="I1371" s="1">
        <v>79.583089999999999</v>
      </c>
      <c r="J1371" s="1">
        <v>93.596720000000005</v>
      </c>
    </row>
    <row r="1372" spans="3:10" x14ac:dyDescent="0.3">
      <c r="C1372" s="1">
        <v>1669</v>
      </c>
      <c r="D1372" s="1">
        <v>69.920490000000001</v>
      </c>
      <c r="E1372" s="1">
        <v>76.249780000000001</v>
      </c>
      <c r="F1372" s="1">
        <v>80.101799999999997</v>
      </c>
      <c r="G1372" s="1">
        <v>71.940439999999995</v>
      </c>
      <c r="H1372" s="1">
        <v>85.811750000000004</v>
      </c>
      <c r="I1372" s="1">
        <v>79.385220000000004</v>
      </c>
      <c r="J1372" s="1">
        <v>93.540520000000001</v>
      </c>
    </row>
    <row r="1373" spans="3:10" x14ac:dyDescent="0.3">
      <c r="C1373" s="1">
        <v>1670</v>
      </c>
      <c r="D1373" s="1">
        <v>71.451049999999995</v>
      </c>
      <c r="E1373" s="1">
        <v>76.476330000000004</v>
      </c>
      <c r="F1373" s="1">
        <v>80.680179999999993</v>
      </c>
      <c r="G1373" s="1">
        <v>71.68656</v>
      </c>
      <c r="H1373" s="1">
        <v>85.996420000000001</v>
      </c>
      <c r="I1373" s="1">
        <v>79.383240000000001</v>
      </c>
      <c r="J1373" s="1">
        <v>93.487110000000001</v>
      </c>
    </row>
    <row r="1374" spans="3:10" x14ac:dyDescent="0.3">
      <c r="C1374" s="1">
        <v>1671</v>
      </c>
      <c r="D1374" s="1">
        <v>72.953969999999998</v>
      </c>
      <c r="E1374" s="1">
        <v>76.755279999999999</v>
      </c>
      <c r="F1374" s="1">
        <v>81.235709999999997</v>
      </c>
      <c r="G1374" s="1">
        <v>71.453739999999996</v>
      </c>
      <c r="H1374" s="1">
        <v>86.131630000000001</v>
      </c>
      <c r="I1374" s="1">
        <v>79.308090000000007</v>
      </c>
      <c r="J1374" s="1">
        <v>93.474720000000005</v>
      </c>
    </row>
    <row r="1375" spans="3:10" x14ac:dyDescent="0.3">
      <c r="C1375" s="1">
        <v>1672</v>
      </c>
      <c r="D1375" s="1">
        <v>74.395790000000005</v>
      </c>
      <c r="E1375" s="1">
        <v>77.311920000000001</v>
      </c>
      <c r="F1375" s="1">
        <v>81.952680000000001</v>
      </c>
      <c r="G1375" s="1">
        <v>71.643659999999997</v>
      </c>
      <c r="H1375" s="1">
        <v>86.231200000000001</v>
      </c>
      <c r="I1375" s="1">
        <v>79.390159999999995</v>
      </c>
      <c r="J1375" s="1">
        <v>93.427030000000002</v>
      </c>
    </row>
    <row r="1376" spans="3:10" x14ac:dyDescent="0.3">
      <c r="C1376" s="1">
        <v>1673</v>
      </c>
      <c r="D1376" s="1">
        <v>75.735609999999994</v>
      </c>
      <c r="E1376" s="1">
        <v>77.832970000000003</v>
      </c>
      <c r="F1376" s="1">
        <v>82.810159999999996</v>
      </c>
      <c r="G1376" s="1">
        <v>71.935460000000006</v>
      </c>
      <c r="H1376" s="1">
        <v>86.33878</v>
      </c>
      <c r="I1376" s="1">
        <v>79.470330000000004</v>
      </c>
      <c r="J1376" s="1">
        <v>93.504549999999995</v>
      </c>
    </row>
    <row r="1377" spans="3:10" x14ac:dyDescent="0.3">
      <c r="C1377" s="1">
        <v>1674</v>
      </c>
      <c r="D1377" s="1">
        <v>76.88409</v>
      </c>
      <c r="E1377" s="1">
        <v>78.410349999999994</v>
      </c>
      <c r="F1377" s="1">
        <v>83.576089999999994</v>
      </c>
      <c r="G1377" s="1">
        <v>72.266559999999998</v>
      </c>
      <c r="H1377" s="1">
        <v>86.296260000000004</v>
      </c>
      <c r="I1377" s="1">
        <v>79.525750000000002</v>
      </c>
      <c r="J1377" s="1">
        <v>93.432199999999995</v>
      </c>
    </row>
    <row r="1378" spans="3:10" x14ac:dyDescent="0.3">
      <c r="C1378" s="1">
        <v>1675</v>
      </c>
      <c r="D1378" s="1">
        <v>77.800269999999998</v>
      </c>
      <c r="E1378" s="1">
        <v>79.403139999999993</v>
      </c>
      <c r="F1378" s="1">
        <v>84.336590000000001</v>
      </c>
      <c r="G1378" s="1">
        <v>72.837599999999995</v>
      </c>
      <c r="H1378" s="1">
        <v>86.24624</v>
      </c>
      <c r="I1378" s="1">
        <v>79.703639999999993</v>
      </c>
      <c r="J1378" s="1">
        <v>93.378159999999994</v>
      </c>
    </row>
    <row r="1379" spans="3:10" x14ac:dyDescent="0.3">
      <c r="C1379" s="1">
        <v>1676</v>
      </c>
      <c r="D1379" s="1">
        <v>78.484939999999995</v>
      </c>
      <c r="E1379" s="1">
        <v>80.283969999999997</v>
      </c>
      <c r="F1379" s="1">
        <v>85.246520000000004</v>
      </c>
      <c r="G1379" s="1">
        <v>73.458209999999994</v>
      </c>
      <c r="H1379" s="1">
        <v>86.074060000000003</v>
      </c>
      <c r="I1379" s="1">
        <v>79.785910000000001</v>
      </c>
      <c r="J1379" s="1">
        <v>93.351680000000002</v>
      </c>
    </row>
    <row r="1380" spans="3:10" x14ac:dyDescent="0.3">
      <c r="C1380" s="1">
        <v>1677</v>
      </c>
      <c r="D1380" s="1">
        <v>78.918840000000003</v>
      </c>
      <c r="E1380" s="1">
        <v>81.254869999999997</v>
      </c>
      <c r="F1380" s="1">
        <v>85.910799999999995</v>
      </c>
      <c r="G1380" s="1">
        <v>74.117230000000006</v>
      </c>
      <c r="H1380" s="1">
        <v>85.967799999999997</v>
      </c>
      <c r="I1380" s="1">
        <v>80.060749999999999</v>
      </c>
      <c r="J1380" s="1">
        <v>93.411649999999995</v>
      </c>
    </row>
    <row r="1381" spans="3:10" x14ac:dyDescent="0.3">
      <c r="C1381" s="1">
        <v>1678</v>
      </c>
      <c r="D1381" s="1">
        <v>79.142380000000003</v>
      </c>
      <c r="E1381" s="1">
        <v>82.294809999999998</v>
      </c>
      <c r="F1381" s="1">
        <v>86.529390000000006</v>
      </c>
      <c r="G1381" s="1">
        <v>74.68432</v>
      </c>
      <c r="H1381" s="1">
        <v>85.799670000000006</v>
      </c>
      <c r="I1381" s="1">
        <v>80.191090000000003</v>
      </c>
      <c r="J1381" s="1">
        <v>93.323560000000001</v>
      </c>
    </row>
    <row r="1382" spans="3:10" x14ac:dyDescent="0.3">
      <c r="C1382" s="1">
        <v>1679</v>
      </c>
      <c r="D1382" s="1">
        <v>79.199809999999999</v>
      </c>
      <c r="E1382" s="1">
        <v>83.170320000000004</v>
      </c>
      <c r="F1382" s="1">
        <v>86.881029999999996</v>
      </c>
      <c r="G1382" s="1">
        <v>75.389080000000007</v>
      </c>
      <c r="H1382" s="1">
        <v>85.560900000000004</v>
      </c>
      <c r="I1382" s="1">
        <v>80.318700000000007</v>
      </c>
      <c r="J1382" s="1">
        <v>93.271249999999995</v>
      </c>
    </row>
    <row r="1383" spans="3:10" x14ac:dyDescent="0.3">
      <c r="C1383" s="1">
        <v>1680</v>
      </c>
      <c r="D1383" s="1">
        <v>79.129649999999998</v>
      </c>
      <c r="E1383" s="1">
        <v>83.970179999999999</v>
      </c>
      <c r="F1383" s="1">
        <v>87.167100000000005</v>
      </c>
      <c r="G1383" s="1">
        <v>75.926959999999994</v>
      </c>
      <c r="H1383" s="1">
        <v>85.348619999999997</v>
      </c>
      <c r="I1383" s="1">
        <v>80.325059999999993</v>
      </c>
      <c r="J1383" s="1">
        <v>93.199340000000007</v>
      </c>
    </row>
    <row r="1384" spans="3:10" x14ac:dyDescent="0.3">
      <c r="C1384" s="1">
        <v>1681</v>
      </c>
      <c r="D1384" s="1">
        <v>79.009569999999997</v>
      </c>
      <c r="E1384" s="1">
        <v>84.682429999999997</v>
      </c>
      <c r="F1384" s="1">
        <v>87.433359999999993</v>
      </c>
      <c r="G1384" s="1">
        <v>76.300740000000005</v>
      </c>
      <c r="H1384" s="1">
        <v>85.216459999999998</v>
      </c>
      <c r="I1384" s="1">
        <v>80.400599999999997</v>
      </c>
      <c r="J1384" s="1">
        <v>93.230699999999999</v>
      </c>
    </row>
    <row r="1385" spans="3:10" x14ac:dyDescent="0.3">
      <c r="C1385" s="1">
        <v>1682</v>
      </c>
      <c r="D1385" s="1">
        <v>78.898139999999998</v>
      </c>
      <c r="E1385" s="1">
        <v>85.181510000000003</v>
      </c>
      <c r="F1385" s="1">
        <v>87.403769999999994</v>
      </c>
      <c r="G1385" s="1">
        <v>76.685079999999999</v>
      </c>
      <c r="H1385" s="1">
        <v>85.040679999999995</v>
      </c>
      <c r="I1385" s="1">
        <v>80.396609999999995</v>
      </c>
      <c r="J1385" s="1">
        <v>93.168880000000001</v>
      </c>
    </row>
    <row r="1386" spans="3:10" x14ac:dyDescent="0.3">
      <c r="C1386" s="1">
        <v>1683</v>
      </c>
      <c r="D1386" s="1">
        <v>78.865920000000003</v>
      </c>
      <c r="E1386" s="1">
        <v>85.577119999999994</v>
      </c>
      <c r="F1386" s="1">
        <v>87.156589999999994</v>
      </c>
      <c r="G1386" s="1">
        <v>76.951130000000006</v>
      </c>
      <c r="H1386" s="1">
        <v>84.890739999999994</v>
      </c>
      <c r="I1386" s="1">
        <v>80.401730000000001</v>
      </c>
      <c r="J1386" s="1">
        <v>93.12</v>
      </c>
    </row>
    <row r="1387" spans="3:10" x14ac:dyDescent="0.3">
      <c r="C1387" s="1">
        <v>1684</v>
      </c>
      <c r="D1387" s="1">
        <v>78.94256</v>
      </c>
      <c r="E1387" s="1">
        <v>85.62397</v>
      </c>
      <c r="F1387" s="1">
        <v>86.768600000000006</v>
      </c>
      <c r="G1387" s="1">
        <v>76.991979999999998</v>
      </c>
      <c r="H1387" s="1">
        <v>84.676450000000003</v>
      </c>
      <c r="I1387" s="1">
        <v>80.137280000000004</v>
      </c>
      <c r="J1387" s="1">
        <v>92.963329999999999</v>
      </c>
    </row>
    <row r="1388" spans="3:10" x14ac:dyDescent="0.3">
      <c r="C1388" s="1">
        <v>1685</v>
      </c>
      <c r="D1388" s="1">
        <v>79.177850000000007</v>
      </c>
      <c r="E1388" s="1">
        <v>85.567599999999999</v>
      </c>
      <c r="F1388" s="1">
        <v>86.538679999999999</v>
      </c>
      <c r="G1388" s="1">
        <v>76.982759999999999</v>
      </c>
      <c r="H1388" s="1">
        <v>84.754769999999994</v>
      </c>
      <c r="I1388" s="1">
        <v>79.953040000000001</v>
      </c>
      <c r="J1388" s="1">
        <v>92.998419999999996</v>
      </c>
    </row>
    <row r="1389" spans="3:10" x14ac:dyDescent="0.3">
      <c r="C1389" s="1">
        <v>1686</v>
      </c>
      <c r="D1389" s="1">
        <v>79.557130000000001</v>
      </c>
      <c r="E1389" s="1">
        <v>85.20438</v>
      </c>
      <c r="F1389" s="1">
        <v>86.042339999999996</v>
      </c>
      <c r="G1389" s="1">
        <v>76.759950000000003</v>
      </c>
      <c r="H1389" s="1">
        <v>84.679329999999993</v>
      </c>
      <c r="I1389" s="1">
        <v>79.604740000000007</v>
      </c>
      <c r="J1389" s="1">
        <v>92.874009999999998</v>
      </c>
    </row>
    <row r="1390" spans="3:10" x14ac:dyDescent="0.3">
      <c r="C1390" s="1">
        <v>1687</v>
      </c>
      <c r="D1390" s="1">
        <v>80.127160000000003</v>
      </c>
      <c r="E1390" s="1">
        <v>84.896510000000006</v>
      </c>
      <c r="F1390" s="1">
        <v>85.630390000000006</v>
      </c>
      <c r="G1390" s="1">
        <v>76.593140000000005</v>
      </c>
      <c r="H1390" s="1">
        <v>84.731960000000001</v>
      </c>
      <c r="I1390" s="1">
        <v>79.30641</v>
      </c>
      <c r="J1390" s="1">
        <v>92.818550000000002</v>
      </c>
    </row>
    <row r="1391" spans="3:10" x14ac:dyDescent="0.3">
      <c r="C1391" s="1">
        <v>1688</v>
      </c>
      <c r="D1391" s="1">
        <v>80.882379999999998</v>
      </c>
      <c r="E1391" s="1">
        <v>84.278689999999997</v>
      </c>
      <c r="F1391" s="1">
        <v>85.178989999999999</v>
      </c>
      <c r="G1391" s="1">
        <v>76.221950000000007</v>
      </c>
      <c r="H1391" s="1">
        <v>84.787790000000001</v>
      </c>
      <c r="I1391" s="1">
        <v>78.798169999999999</v>
      </c>
      <c r="J1391" s="1">
        <v>92.780360000000002</v>
      </c>
    </row>
    <row r="1392" spans="3:10" x14ac:dyDescent="0.3">
      <c r="C1392" s="1">
        <v>1689</v>
      </c>
      <c r="D1392" s="1">
        <v>81.804140000000004</v>
      </c>
      <c r="E1392" s="1">
        <v>83.699520000000007</v>
      </c>
      <c r="F1392" s="1">
        <v>84.862979999999993</v>
      </c>
      <c r="G1392" s="1">
        <v>75.76728</v>
      </c>
      <c r="H1392" s="1">
        <v>84.897980000000004</v>
      </c>
      <c r="I1392" s="1">
        <v>78.289919999999995</v>
      </c>
      <c r="J1392" s="1">
        <v>92.719179999999994</v>
      </c>
    </row>
    <row r="1393" spans="3:10" x14ac:dyDescent="0.3">
      <c r="C1393" s="1">
        <v>1690</v>
      </c>
      <c r="D1393" s="1">
        <v>82.830520000000007</v>
      </c>
      <c r="E1393" s="1">
        <v>83.16207</v>
      </c>
      <c r="F1393" s="1">
        <v>84.649569999999997</v>
      </c>
      <c r="G1393" s="1">
        <v>75.396410000000003</v>
      </c>
      <c r="H1393" s="1">
        <v>85.012990000000002</v>
      </c>
      <c r="I1393" s="1">
        <v>77.789599999999993</v>
      </c>
      <c r="J1393" s="1">
        <v>92.601479999999995</v>
      </c>
    </row>
    <row r="1394" spans="3:10" x14ac:dyDescent="0.3">
      <c r="C1394" s="1">
        <v>1691</v>
      </c>
      <c r="D1394" s="1">
        <v>83.936999999999998</v>
      </c>
      <c r="E1394" s="1">
        <v>82.697379999999995</v>
      </c>
      <c r="F1394" s="1">
        <v>84.553709999999995</v>
      </c>
      <c r="G1394" s="1">
        <v>74.762029999999996</v>
      </c>
      <c r="H1394" s="1">
        <v>85.146479999999997</v>
      </c>
      <c r="I1394" s="1">
        <v>77.221149999999994</v>
      </c>
      <c r="J1394" s="1">
        <v>92.560460000000006</v>
      </c>
    </row>
    <row r="1395" spans="3:10" x14ac:dyDescent="0.3">
      <c r="C1395" s="1">
        <v>1692</v>
      </c>
      <c r="D1395" s="1">
        <v>85.050839999999994</v>
      </c>
      <c r="E1395" s="1">
        <v>82.257199999999997</v>
      </c>
      <c r="F1395" s="1">
        <v>84.575770000000006</v>
      </c>
      <c r="G1395" s="1">
        <v>74.363010000000003</v>
      </c>
      <c r="H1395" s="1">
        <v>85.349209999999999</v>
      </c>
      <c r="I1395" s="1">
        <v>76.600059999999999</v>
      </c>
      <c r="J1395" s="1">
        <v>92.567080000000004</v>
      </c>
    </row>
    <row r="1396" spans="3:10" x14ac:dyDescent="0.3">
      <c r="C1396" s="1">
        <v>1693</v>
      </c>
      <c r="D1396" s="1">
        <v>86.145539999999997</v>
      </c>
      <c r="E1396" s="1">
        <v>82.008920000000003</v>
      </c>
      <c r="F1396" s="1">
        <v>84.75497</v>
      </c>
      <c r="G1396" s="1">
        <v>74.093059999999994</v>
      </c>
      <c r="H1396" s="1">
        <v>85.500870000000006</v>
      </c>
      <c r="I1396" s="1">
        <v>76.186760000000007</v>
      </c>
      <c r="J1396" s="1">
        <v>92.485200000000006</v>
      </c>
    </row>
    <row r="1397" spans="3:10" x14ac:dyDescent="0.3">
      <c r="C1397" s="1">
        <v>1694</v>
      </c>
      <c r="D1397" s="1">
        <v>87.146770000000004</v>
      </c>
      <c r="E1397" s="1">
        <v>81.943240000000003</v>
      </c>
      <c r="F1397" s="1">
        <v>85.095950000000002</v>
      </c>
      <c r="G1397" s="1">
        <v>73.781049999999993</v>
      </c>
      <c r="H1397" s="1">
        <v>85.65119</v>
      </c>
      <c r="I1397" s="1">
        <v>75.61515</v>
      </c>
      <c r="J1397" s="1">
        <v>92.432289999999995</v>
      </c>
    </row>
    <row r="1398" spans="3:10" x14ac:dyDescent="0.3">
      <c r="C1398" s="1">
        <v>1695</v>
      </c>
      <c r="D1398" s="1">
        <v>87.953419999999994</v>
      </c>
      <c r="E1398" s="1">
        <v>81.968159999999997</v>
      </c>
      <c r="F1398" s="1">
        <v>85.509990000000002</v>
      </c>
      <c r="G1398" s="1">
        <v>73.641109999999998</v>
      </c>
      <c r="H1398" s="1">
        <v>85.905659999999997</v>
      </c>
      <c r="I1398" s="1">
        <v>75.160669999999996</v>
      </c>
      <c r="J1398" s="1">
        <v>92.402940000000001</v>
      </c>
    </row>
    <row r="1399" spans="3:10" x14ac:dyDescent="0.3">
      <c r="C1399" s="1">
        <v>1696</v>
      </c>
      <c r="D1399" s="1">
        <v>88.590760000000003</v>
      </c>
      <c r="E1399" s="1">
        <v>82.147000000000006</v>
      </c>
      <c r="F1399" s="1">
        <v>86.024330000000006</v>
      </c>
      <c r="G1399" s="1">
        <v>73.457400000000007</v>
      </c>
      <c r="H1399" s="1">
        <v>86.015270000000001</v>
      </c>
      <c r="I1399" s="1">
        <v>74.682400000000001</v>
      </c>
      <c r="J1399" s="1">
        <v>92.399199999999993</v>
      </c>
    </row>
    <row r="1400" spans="3:10" x14ac:dyDescent="0.3">
      <c r="C1400" s="1">
        <v>1697</v>
      </c>
      <c r="D1400" s="1">
        <v>89.029529999999994</v>
      </c>
      <c r="E1400" s="1">
        <v>82.501310000000004</v>
      </c>
      <c r="F1400" s="1">
        <v>86.647810000000007</v>
      </c>
      <c r="G1400" s="1">
        <v>73.536159999999995</v>
      </c>
      <c r="H1400" s="1">
        <v>86.148820000000001</v>
      </c>
      <c r="I1400" s="1">
        <v>74.227810000000005</v>
      </c>
      <c r="J1400" s="1">
        <v>92.366919999999993</v>
      </c>
    </row>
    <row r="1401" spans="3:10" x14ac:dyDescent="0.3">
      <c r="C1401" s="1">
        <v>1698</v>
      </c>
      <c r="D1401" s="1">
        <v>89.195790000000002</v>
      </c>
      <c r="E1401" s="1">
        <v>83.011160000000004</v>
      </c>
      <c r="F1401" s="1">
        <v>87.203010000000006</v>
      </c>
      <c r="G1401" s="1">
        <v>73.391530000000003</v>
      </c>
      <c r="H1401" s="1">
        <v>86.252690000000001</v>
      </c>
      <c r="I1401" s="1">
        <v>73.884289999999993</v>
      </c>
      <c r="J1401" s="1">
        <v>92.363150000000005</v>
      </c>
    </row>
    <row r="1402" spans="3:10" x14ac:dyDescent="0.3">
      <c r="C1402" s="1">
        <v>1699</v>
      </c>
      <c r="D1402" s="1">
        <v>89.079340000000002</v>
      </c>
      <c r="E1402" s="1">
        <v>83.719909999999999</v>
      </c>
      <c r="F1402" s="1">
        <v>87.567359999999994</v>
      </c>
      <c r="G1402" s="1">
        <v>73.71611</v>
      </c>
      <c r="H1402" s="1">
        <v>86.362809999999996</v>
      </c>
      <c r="I1402" s="1">
        <v>73.67304</v>
      </c>
      <c r="J1402" s="1">
        <v>92.208340000000007</v>
      </c>
    </row>
    <row r="1403" spans="3:10" x14ac:dyDescent="0.3">
      <c r="C1403" s="1">
        <v>1700</v>
      </c>
      <c r="D1403" s="1">
        <v>88.732249999999993</v>
      </c>
      <c r="E1403" s="1">
        <v>84.516779999999997</v>
      </c>
      <c r="F1403" s="1">
        <v>87.959450000000004</v>
      </c>
      <c r="G1403" s="1">
        <v>73.957449999999994</v>
      </c>
      <c r="H1403" s="1">
        <v>86.436099999999996</v>
      </c>
      <c r="I1403" s="1">
        <v>73.616519999999994</v>
      </c>
      <c r="J1403" s="1">
        <v>92.206119999999999</v>
      </c>
    </row>
    <row r="1404" spans="3:10" x14ac:dyDescent="0.3">
      <c r="C1404" s="1">
        <v>1701</v>
      </c>
      <c r="D1404" s="1">
        <v>88.152690000000007</v>
      </c>
      <c r="E1404" s="1">
        <v>85.055679999999995</v>
      </c>
      <c r="F1404" s="1">
        <v>88.181650000000005</v>
      </c>
      <c r="G1404" s="1">
        <v>74.229990000000001</v>
      </c>
      <c r="H1404" s="1">
        <v>86.517920000000004</v>
      </c>
      <c r="I1404" s="1">
        <v>73.352829999999997</v>
      </c>
      <c r="J1404" s="1">
        <v>92.10924</v>
      </c>
    </row>
    <row r="1405" spans="3:10" x14ac:dyDescent="0.3">
      <c r="C1405" s="1">
        <v>1702</v>
      </c>
      <c r="D1405" s="1">
        <v>87.43441</v>
      </c>
      <c r="E1405" s="1">
        <v>85.709519999999998</v>
      </c>
      <c r="F1405" s="1">
        <v>88.238330000000005</v>
      </c>
      <c r="G1405" s="1">
        <v>74.626589999999993</v>
      </c>
      <c r="H1405" s="1">
        <v>86.661770000000004</v>
      </c>
      <c r="I1405" s="1">
        <v>73.304140000000004</v>
      </c>
      <c r="J1405" s="1">
        <v>92.073329999999999</v>
      </c>
    </row>
    <row r="1406" spans="3:10" x14ac:dyDescent="0.3">
      <c r="C1406" s="1">
        <v>1703</v>
      </c>
      <c r="D1406" s="1">
        <v>86.67483</v>
      </c>
      <c r="E1406" s="1">
        <v>86.279910000000001</v>
      </c>
      <c r="F1406" s="1">
        <v>88.064099999999996</v>
      </c>
      <c r="G1406" s="1">
        <v>75.076549999999997</v>
      </c>
      <c r="H1406" s="1">
        <v>86.746539999999996</v>
      </c>
      <c r="I1406" s="1">
        <v>73.247020000000006</v>
      </c>
      <c r="J1406" s="1">
        <v>92.066469999999995</v>
      </c>
    </row>
    <row r="1407" spans="3:10" x14ac:dyDescent="0.3">
      <c r="C1407" s="1">
        <v>1704</v>
      </c>
      <c r="D1407" s="1">
        <v>85.91628</v>
      </c>
      <c r="E1407" s="1">
        <v>86.411730000000006</v>
      </c>
      <c r="F1407" s="1">
        <v>87.656469999999999</v>
      </c>
      <c r="G1407" s="1">
        <v>75.297340000000005</v>
      </c>
      <c r="H1407" s="1">
        <v>86.757009999999994</v>
      </c>
      <c r="I1407" s="1">
        <v>72.937709999999996</v>
      </c>
      <c r="J1407" s="1">
        <v>91.929959999999994</v>
      </c>
    </row>
    <row r="1408" spans="3:10" x14ac:dyDescent="0.3">
      <c r="C1408" s="1">
        <v>1705</v>
      </c>
      <c r="D1408" s="1">
        <v>85.176460000000006</v>
      </c>
      <c r="E1408" s="1">
        <v>86.730710000000002</v>
      </c>
      <c r="F1408" s="1">
        <v>87.133510000000001</v>
      </c>
      <c r="G1408" s="1">
        <v>75.759839999999997</v>
      </c>
      <c r="H1408" s="1">
        <v>86.947069999999997</v>
      </c>
      <c r="I1408" s="1">
        <v>73.011750000000006</v>
      </c>
      <c r="J1408" s="1">
        <v>91.894850000000005</v>
      </c>
    </row>
    <row r="1409" spans="3:10" x14ac:dyDescent="0.3">
      <c r="C1409" s="1">
        <v>1706</v>
      </c>
      <c r="D1409" s="1">
        <v>84.563999999999993</v>
      </c>
      <c r="E1409" s="1">
        <v>86.555070000000001</v>
      </c>
      <c r="F1409" s="1">
        <v>86.355289999999997</v>
      </c>
      <c r="G1409" s="1">
        <v>76.05341</v>
      </c>
      <c r="H1409" s="1">
        <v>87.193690000000004</v>
      </c>
      <c r="I1409" s="1">
        <v>72.866079999999997</v>
      </c>
      <c r="J1409" s="1">
        <v>91.889179999999996</v>
      </c>
    </row>
    <row r="1410" spans="3:10" x14ac:dyDescent="0.3">
      <c r="C1410" s="1">
        <v>1707</v>
      </c>
      <c r="D1410" s="1">
        <v>84.122559999999993</v>
      </c>
      <c r="E1410" s="1">
        <v>86.054329999999993</v>
      </c>
      <c r="F1410" s="1">
        <v>85.270420000000001</v>
      </c>
      <c r="G1410" s="1">
        <v>76.367540000000005</v>
      </c>
      <c r="H1410" s="1">
        <v>87.289119999999997</v>
      </c>
      <c r="I1410" s="1">
        <v>72.645340000000004</v>
      </c>
      <c r="J1410" s="1">
        <v>91.77055</v>
      </c>
    </row>
    <row r="1411" spans="3:10" x14ac:dyDescent="0.3">
      <c r="C1411" s="1">
        <v>1708</v>
      </c>
      <c r="D1411" s="1">
        <v>83.890100000000004</v>
      </c>
      <c r="E1411" s="1">
        <v>85.450689999999994</v>
      </c>
      <c r="F1411" s="1">
        <v>84.082970000000003</v>
      </c>
      <c r="G1411" s="1">
        <v>76.73133</v>
      </c>
      <c r="H1411" s="1">
        <v>87.552350000000004</v>
      </c>
      <c r="I1411" s="1">
        <v>72.631450000000001</v>
      </c>
      <c r="J1411" s="1">
        <v>91.519530000000003</v>
      </c>
    </row>
    <row r="1412" spans="3:10" x14ac:dyDescent="0.3">
      <c r="C1412" s="1">
        <v>1709</v>
      </c>
      <c r="D1412" s="1">
        <v>83.853939999999994</v>
      </c>
      <c r="E1412" s="1">
        <v>84.525750000000002</v>
      </c>
      <c r="F1412" s="1">
        <v>82.932689999999994</v>
      </c>
      <c r="G1412" s="1">
        <v>76.803669999999997</v>
      </c>
      <c r="H1412" s="1">
        <v>87.843879999999999</v>
      </c>
      <c r="I1412" s="1">
        <v>72.488169999999997</v>
      </c>
      <c r="J1412" s="1">
        <v>91.464789999999994</v>
      </c>
    </row>
    <row r="1413" spans="3:10" x14ac:dyDescent="0.3">
      <c r="C1413" s="1">
        <v>1710</v>
      </c>
      <c r="D1413" s="1">
        <v>84.04956</v>
      </c>
      <c r="E1413" s="1">
        <v>83.324870000000004</v>
      </c>
      <c r="F1413" s="1">
        <v>81.641270000000006</v>
      </c>
      <c r="G1413" s="1">
        <v>76.946169999999995</v>
      </c>
      <c r="H1413" s="1">
        <v>88.105580000000003</v>
      </c>
      <c r="I1413" s="1">
        <v>72.20617</v>
      </c>
      <c r="J1413" s="1">
        <v>91.278769999999994</v>
      </c>
    </row>
    <row r="1414" spans="3:10" x14ac:dyDescent="0.3">
      <c r="C1414" s="1">
        <v>1711</v>
      </c>
      <c r="D1414" s="1">
        <v>84.488039999999998</v>
      </c>
      <c r="E1414" s="1">
        <v>82.079430000000002</v>
      </c>
      <c r="F1414" s="1">
        <v>80.594859999999997</v>
      </c>
      <c r="G1414" s="1">
        <v>76.989379999999997</v>
      </c>
      <c r="H1414" s="1">
        <v>88.453429999999997</v>
      </c>
      <c r="I1414" s="1">
        <v>72.132360000000006</v>
      </c>
      <c r="J1414" s="1">
        <v>91.262079999999997</v>
      </c>
    </row>
    <row r="1415" spans="3:10" x14ac:dyDescent="0.3">
      <c r="C1415" s="1">
        <v>1712</v>
      </c>
      <c r="D1415" s="1">
        <v>85.103790000000004</v>
      </c>
      <c r="E1415" s="1">
        <v>80.670180000000002</v>
      </c>
      <c r="F1415" s="1">
        <v>79.364739999999998</v>
      </c>
      <c r="G1415" s="1">
        <v>77.093239999999994</v>
      </c>
      <c r="H1415" s="1">
        <v>88.805130000000005</v>
      </c>
      <c r="I1415" s="1">
        <v>71.728350000000006</v>
      </c>
      <c r="J1415" s="1">
        <v>91.036289999999994</v>
      </c>
    </row>
    <row r="1416" spans="3:10" x14ac:dyDescent="0.3">
      <c r="C1416" s="1">
        <v>1713</v>
      </c>
      <c r="D1416" s="1">
        <v>85.920140000000004</v>
      </c>
      <c r="E1416" s="1">
        <v>79.200400000000002</v>
      </c>
      <c r="F1416" s="1">
        <v>78.310580000000002</v>
      </c>
      <c r="G1416" s="1">
        <v>77.158199999999994</v>
      </c>
      <c r="H1416" s="1">
        <v>89.220339999999993</v>
      </c>
      <c r="I1416" s="1">
        <v>71.314769999999996</v>
      </c>
      <c r="J1416" s="1">
        <v>90.852310000000003</v>
      </c>
    </row>
    <row r="1417" spans="3:10" x14ac:dyDescent="0.3">
      <c r="C1417" s="1">
        <v>1714</v>
      </c>
      <c r="D1417" s="1">
        <v>86.818560000000005</v>
      </c>
      <c r="E1417" s="1">
        <v>77.619900000000001</v>
      </c>
      <c r="F1417" s="1">
        <v>77.352900000000005</v>
      </c>
      <c r="G1417" s="1">
        <v>77.141450000000006</v>
      </c>
      <c r="H1417" s="1">
        <v>89.610699999999994</v>
      </c>
      <c r="I1417" s="1">
        <v>70.894869999999997</v>
      </c>
      <c r="J1417" s="1">
        <v>90.658479999999997</v>
      </c>
    </row>
    <row r="1418" spans="3:10" x14ac:dyDescent="0.3">
      <c r="C1418" s="1">
        <v>1715</v>
      </c>
      <c r="D1418" s="1">
        <v>87.740520000000004</v>
      </c>
      <c r="E1418" s="1">
        <v>76.285690000000002</v>
      </c>
      <c r="F1418" s="1">
        <v>76.708690000000004</v>
      </c>
      <c r="G1418" s="1">
        <v>77.260159999999999</v>
      </c>
      <c r="H1418" s="1">
        <v>90.098969999999994</v>
      </c>
      <c r="I1418" s="1">
        <v>70.610740000000007</v>
      </c>
      <c r="J1418" s="1">
        <v>90.541179999999997</v>
      </c>
    </row>
    <row r="1419" spans="3:10" x14ac:dyDescent="0.3">
      <c r="C1419" s="1">
        <v>1716</v>
      </c>
      <c r="D1419" s="1">
        <v>88.642169999999993</v>
      </c>
      <c r="E1419" s="1">
        <v>75.205439999999996</v>
      </c>
      <c r="F1419" s="1">
        <v>76.217359999999999</v>
      </c>
      <c r="G1419" s="1">
        <v>77.403899999999993</v>
      </c>
      <c r="H1419" s="1">
        <v>90.415989999999994</v>
      </c>
      <c r="I1419" s="1">
        <v>70.141689999999997</v>
      </c>
      <c r="J1419" s="1">
        <v>90.225129999999993</v>
      </c>
    </row>
    <row r="1420" spans="3:10" x14ac:dyDescent="0.3">
      <c r="C1420" s="1">
        <v>1717</v>
      </c>
      <c r="D1420" s="1">
        <v>89.423280000000005</v>
      </c>
      <c r="E1420" s="1">
        <v>74.174059999999997</v>
      </c>
      <c r="F1420" s="1">
        <v>76.089939999999999</v>
      </c>
      <c r="G1420" s="1">
        <v>77.557299999999998</v>
      </c>
      <c r="H1420" s="1">
        <v>90.816749999999999</v>
      </c>
      <c r="I1420" s="1">
        <v>69.838729999999998</v>
      </c>
      <c r="J1420" s="1">
        <v>90.137810000000002</v>
      </c>
    </row>
    <row r="1421" spans="3:10" x14ac:dyDescent="0.3">
      <c r="C1421" s="1">
        <v>1718</v>
      </c>
      <c r="D1421" s="1">
        <v>90.00215</v>
      </c>
      <c r="E1421" s="1">
        <v>73.31268</v>
      </c>
      <c r="F1421" s="1">
        <v>76.036339999999996</v>
      </c>
      <c r="G1421" s="1">
        <v>77.853890000000007</v>
      </c>
      <c r="H1421" s="1">
        <v>91.096249999999998</v>
      </c>
      <c r="I1421" s="1">
        <v>69.352419999999995</v>
      </c>
      <c r="J1421" s="1">
        <v>89.936260000000004</v>
      </c>
    </row>
    <row r="1422" spans="3:10" x14ac:dyDescent="0.3">
      <c r="C1422" s="1">
        <v>1719</v>
      </c>
      <c r="D1422" s="1">
        <v>90.324160000000006</v>
      </c>
      <c r="E1422" s="1">
        <v>72.900210000000001</v>
      </c>
      <c r="F1422" s="1">
        <v>76.286109999999994</v>
      </c>
      <c r="G1422" s="1">
        <v>78.092429999999993</v>
      </c>
      <c r="H1422" s="1">
        <v>91.453689999999995</v>
      </c>
      <c r="I1422" s="1">
        <v>69.051100000000005</v>
      </c>
      <c r="J1422" s="1">
        <v>89.721100000000007</v>
      </c>
    </row>
    <row r="1423" spans="3:10" x14ac:dyDescent="0.3">
      <c r="C1423" s="1">
        <v>1720</v>
      </c>
      <c r="D1423" s="1">
        <v>90.30368</v>
      </c>
      <c r="E1423" s="1">
        <v>72.50967</v>
      </c>
      <c r="F1423" s="1">
        <v>76.766559999999998</v>
      </c>
      <c r="G1423" s="1">
        <v>78.465630000000004</v>
      </c>
      <c r="H1423" s="1">
        <v>91.667180000000002</v>
      </c>
      <c r="I1423" s="1">
        <v>68.679239999999993</v>
      </c>
      <c r="J1423" s="1">
        <v>89.531890000000004</v>
      </c>
    </row>
    <row r="1424" spans="3:10" x14ac:dyDescent="0.3">
      <c r="C1424" s="1">
        <v>1721</v>
      </c>
      <c r="D1424" s="1">
        <v>89.932410000000004</v>
      </c>
      <c r="E1424" s="1">
        <v>72.747299999999996</v>
      </c>
      <c r="F1424" s="1">
        <v>77.474850000000004</v>
      </c>
      <c r="G1424" s="1">
        <v>79.23</v>
      </c>
      <c r="H1424" s="1">
        <v>92.013800000000003</v>
      </c>
      <c r="I1424" s="1">
        <v>68.436160000000001</v>
      </c>
      <c r="J1424" s="1">
        <v>89.384550000000004</v>
      </c>
    </row>
    <row r="1425" spans="3:10" x14ac:dyDescent="0.3">
      <c r="C1425" s="1">
        <v>1722</v>
      </c>
      <c r="D1425" s="1">
        <v>89.265119999999996</v>
      </c>
      <c r="E1425" s="1">
        <v>72.983699999999999</v>
      </c>
      <c r="F1425" s="1">
        <v>78.122889999999998</v>
      </c>
      <c r="G1425" s="1">
        <v>79.690569999999994</v>
      </c>
      <c r="H1425" s="1">
        <v>92.170429999999996</v>
      </c>
      <c r="I1425" s="1">
        <v>68.339420000000004</v>
      </c>
      <c r="J1425" s="1">
        <v>89.268789999999996</v>
      </c>
    </row>
    <row r="1426" spans="3:10" x14ac:dyDescent="0.3">
      <c r="C1426" s="1">
        <v>1723</v>
      </c>
      <c r="D1426" s="1">
        <v>88.247309999999999</v>
      </c>
      <c r="E1426" s="1">
        <v>73.475009999999997</v>
      </c>
      <c r="F1426" s="1">
        <v>79.137299999999996</v>
      </c>
      <c r="G1426" s="1">
        <v>80.366249999999994</v>
      </c>
      <c r="H1426" s="1">
        <v>92.402519999999996</v>
      </c>
      <c r="I1426" s="1">
        <v>68.154499999999999</v>
      </c>
      <c r="J1426" s="1">
        <v>89.159710000000004</v>
      </c>
    </row>
    <row r="1427" spans="3:10" x14ac:dyDescent="0.3">
      <c r="C1427" s="1">
        <v>1724</v>
      </c>
      <c r="D1427" s="1">
        <v>86.971879999999999</v>
      </c>
      <c r="E1427" s="1">
        <v>74.228669999999994</v>
      </c>
      <c r="F1427" s="1">
        <v>80.074590000000001</v>
      </c>
      <c r="G1427" s="1">
        <v>81.072490000000002</v>
      </c>
      <c r="H1427" s="1">
        <v>92.495519999999999</v>
      </c>
      <c r="I1427" s="1">
        <v>68.083609999999993</v>
      </c>
      <c r="J1427" s="1">
        <v>89.14246</v>
      </c>
    </row>
    <row r="1428" spans="3:10" x14ac:dyDescent="0.3">
      <c r="C1428" s="1">
        <v>1725</v>
      </c>
      <c r="D1428" s="1">
        <v>85.540390000000002</v>
      </c>
      <c r="E1428" s="1">
        <v>75.127610000000004</v>
      </c>
      <c r="F1428" s="1">
        <v>80.999579999999995</v>
      </c>
      <c r="G1428" s="1">
        <v>81.919650000000004</v>
      </c>
      <c r="H1428" s="1">
        <v>92.503039999999999</v>
      </c>
      <c r="I1428" s="1">
        <v>68.061869999999999</v>
      </c>
      <c r="J1428" s="1">
        <v>89.083280000000002</v>
      </c>
    </row>
    <row r="1429" spans="3:10" x14ac:dyDescent="0.3">
      <c r="C1429" s="1">
        <v>1726</v>
      </c>
      <c r="D1429" s="1">
        <v>84.007570000000001</v>
      </c>
      <c r="E1429" s="1">
        <v>76.106250000000003</v>
      </c>
      <c r="F1429" s="1">
        <v>81.952250000000006</v>
      </c>
      <c r="G1429" s="1">
        <v>82.664969999999997</v>
      </c>
      <c r="H1429" s="1">
        <v>92.637370000000004</v>
      </c>
      <c r="I1429" s="1">
        <v>68.203450000000004</v>
      </c>
      <c r="J1429" s="1">
        <v>89.123450000000005</v>
      </c>
    </row>
    <row r="1430" spans="3:10" x14ac:dyDescent="0.3">
      <c r="C1430" s="1">
        <v>1727</v>
      </c>
      <c r="D1430" s="1">
        <v>82.362499999999997</v>
      </c>
      <c r="E1430" s="1">
        <v>77.15701</v>
      </c>
      <c r="F1430" s="1">
        <v>82.857219999999998</v>
      </c>
      <c r="G1430" s="1">
        <v>83.422290000000004</v>
      </c>
      <c r="H1430" s="1">
        <v>92.636420000000001</v>
      </c>
      <c r="I1430" s="1">
        <v>68.287629999999993</v>
      </c>
      <c r="J1430" s="1">
        <v>89.142870000000002</v>
      </c>
    </row>
    <row r="1431" spans="3:10" x14ac:dyDescent="0.3">
      <c r="C1431" s="1">
        <v>1728</v>
      </c>
      <c r="D1431" s="1">
        <v>80.778940000000006</v>
      </c>
      <c r="E1431" s="1">
        <v>78.479810000000001</v>
      </c>
      <c r="F1431" s="1">
        <v>83.507689999999997</v>
      </c>
      <c r="G1431" s="1">
        <v>84.247140000000002</v>
      </c>
      <c r="H1431" s="1">
        <v>92.689639999999997</v>
      </c>
      <c r="I1431" s="1">
        <v>68.462680000000006</v>
      </c>
      <c r="J1431" s="1">
        <v>89.219859999999997</v>
      </c>
    </row>
    <row r="1432" spans="3:10" x14ac:dyDescent="0.3">
      <c r="C1432" s="1">
        <v>1729</v>
      </c>
      <c r="D1432" s="1">
        <v>79.31532</v>
      </c>
      <c r="E1432" s="1">
        <v>79.377780000000001</v>
      </c>
      <c r="F1432" s="1">
        <v>84.068070000000006</v>
      </c>
      <c r="G1432" s="1">
        <v>84.866799999999998</v>
      </c>
      <c r="H1432" s="1">
        <v>92.64564</v>
      </c>
      <c r="I1432" s="1">
        <v>68.350229999999996</v>
      </c>
      <c r="J1432" s="1">
        <v>89.302869999999999</v>
      </c>
    </row>
    <row r="1433" spans="3:10" x14ac:dyDescent="0.3">
      <c r="C1433" s="1">
        <v>1730</v>
      </c>
      <c r="D1433" s="1">
        <v>78.005439999999993</v>
      </c>
      <c r="E1433" s="1">
        <v>80.412710000000004</v>
      </c>
      <c r="F1433" s="1">
        <v>84.480440000000002</v>
      </c>
      <c r="G1433" s="1">
        <v>85.321960000000004</v>
      </c>
      <c r="H1433" s="1">
        <v>92.633330000000001</v>
      </c>
      <c r="I1433" s="1">
        <v>68.498890000000003</v>
      </c>
      <c r="J1433" s="1">
        <v>89.513409999999993</v>
      </c>
    </row>
    <row r="1434" spans="3:10" x14ac:dyDescent="0.3">
      <c r="C1434" s="1">
        <v>1731</v>
      </c>
      <c r="D1434" s="1">
        <v>76.898020000000002</v>
      </c>
      <c r="E1434" s="1">
        <v>81.18777</v>
      </c>
      <c r="F1434" s="1">
        <v>84.687880000000007</v>
      </c>
      <c r="G1434" s="1">
        <v>86.018029999999996</v>
      </c>
      <c r="H1434" s="1">
        <v>92.657920000000004</v>
      </c>
      <c r="I1434" s="1">
        <v>68.619600000000005</v>
      </c>
      <c r="J1434" s="1">
        <v>89.700999999999993</v>
      </c>
    </row>
    <row r="1435" spans="3:10" x14ac:dyDescent="0.3">
      <c r="C1435" s="1">
        <v>1732</v>
      </c>
      <c r="D1435" s="1">
        <v>76.065880000000007</v>
      </c>
      <c r="E1435" s="1">
        <v>81.926280000000006</v>
      </c>
      <c r="F1435" s="1">
        <v>84.718149999999994</v>
      </c>
      <c r="G1435" s="1">
        <v>86.545609999999996</v>
      </c>
      <c r="H1435" s="1">
        <v>92.690830000000005</v>
      </c>
      <c r="I1435" s="1">
        <v>68.655600000000007</v>
      </c>
      <c r="J1435" s="1">
        <v>89.972669999999994</v>
      </c>
    </row>
    <row r="1436" spans="3:10" x14ac:dyDescent="0.3">
      <c r="C1436" s="1">
        <v>1733</v>
      </c>
      <c r="D1436" s="1">
        <v>75.441059999999993</v>
      </c>
      <c r="E1436" s="1">
        <v>82.338310000000007</v>
      </c>
      <c r="F1436" s="1">
        <v>84.564220000000006</v>
      </c>
      <c r="G1436" s="1">
        <v>86.573909999999998</v>
      </c>
      <c r="H1436" s="1">
        <v>92.628559999999993</v>
      </c>
      <c r="I1436" s="1">
        <v>68.411839999999998</v>
      </c>
      <c r="J1436" s="1">
        <v>90.217590000000001</v>
      </c>
    </row>
    <row r="1437" spans="3:10" x14ac:dyDescent="0.3">
      <c r="C1437" s="1">
        <v>1734</v>
      </c>
      <c r="D1437" s="1">
        <v>75.068240000000003</v>
      </c>
      <c r="E1437" s="1">
        <v>82.516360000000006</v>
      </c>
      <c r="F1437" s="1">
        <v>84.186549999999997</v>
      </c>
      <c r="G1437" s="1">
        <v>86.814620000000005</v>
      </c>
      <c r="H1437" s="1">
        <v>92.624440000000007</v>
      </c>
      <c r="I1437" s="1">
        <v>68.364530000000002</v>
      </c>
      <c r="J1437" s="1">
        <v>90.455089999999998</v>
      </c>
    </row>
    <row r="1438" spans="3:10" x14ac:dyDescent="0.3">
      <c r="C1438" s="1">
        <v>1735</v>
      </c>
      <c r="D1438" s="1">
        <v>74.986109999999996</v>
      </c>
      <c r="E1438" s="1">
        <v>82.637730000000005</v>
      </c>
      <c r="F1438" s="1">
        <v>83.773240000000001</v>
      </c>
      <c r="G1438" s="1">
        <v>86.953090000000003</v>
      </c>
      <c r="H1438" s="1">
        <v>92.567570000000003</v>
      </c>
      <c r="I1438" s="1">
        <v>68.368629999999996</v>
      </c>
      <c r="J1438" s="1">
        <v>90.730230000000006</v>
      </c>
    </row>
    <row r="1439" spans="3:10" x14ac:dyDescent="0.3">
      <c r="C1439" s="1">
        <v>1736</v>
      </c>
      <c r="D1439" s="1">
        <v>75.169510000000002</v>
      </c>
      <c r="E1439" s="1">
        <v>82.374700000000004</v>
      </c>
      <c r="F1439" s="1">
        <v>83.16534</v>
      </c>
      <c r="G1439" s="1">
        <v>86.798900000000003</v>
      </c>
      <c r="H1439" s="1">
        <v>92.691059999999993</v>
      </c>
      <c r="I1439" s="1">
        <v>68.078360000000004</v>
      </c>
      <c r="J1439" s="1">
        <v>91.052149999999997</v>
      </c>
    </row>
    <row r="1440" spans="3:10" x14ac:dyDescent="0.3">
      <c r="C1440" s="1">
        <v>1737</v>
      </c>
      <c r="D1440" s="1">
        <v>75.599680000000006</v>
      </c>
      <c r="E1440" s="1">
        <v>82.0899</v>
      </c>
      <c r="F1440" s="1">
        <v>82.525019999999998</v>
      </c>
      <c r="G1440" s="1">
        <v>86.811819999999997</v>
      </c>
      <c r="H1440" s="1">
        <v>92.613290000000006</v>
      </c>
      <c r="I1440" s="1">
        <v>67.940920000000006</v>
      </c>
      <c r="J1440" s="1">
        <v>91.423869999999994</v>
      </c>
    </row>
    <row r="1441" spans="3:10" x14ac:dyDescent="0.3">
      <c r="C1441" s="1">
        <v>1738</v>
      </c>
      <c r="D1441" s="1">
        <v>76.251000000000005</v>
      </c>
      <c r="E1441" s="1">
        <v>81.418700000000001</v>
      </c>
      <c r="F1441" s="1">
        <v>81.938069999999996</v>
      </c>
      <c r="G1441" s="1">
        <v>86.701899999999995</v>
      </c>
      <c r="H1441" s="1">
        <v>92.556569999999994</v>
      </c>
      <c r="I1441" s="1">
        <v>67.486469999999997</v>
      </c>
      <c r="J1441" s="1">
        <v>91.675809999999998</v>
      </c>
    </row>
    <row r="1442" spans="3:10" x14ac:dyDescent="0.3">
      <c r="C1442" s="1">
        <v>1739</v>
      </c>
      <c r="D1442" s="1">
        <v>77.129890000000003</v>
      </c>
      <c r="E1442" s="1">
        <v>80.781000000000006</v>
      </c>
      <c r="F1442" s="1">
        <v>81.329830000000001</v>
      </c>
      <c r="G1442" s="1">
        <v>86.317589999999996</v>
      </c>
      <c r="H1442" s="1">
        <v>92.612530000000007</v>
      </c>
      <c r="I1442" s="1">
        <v>66.999170000000007</v>
      </c>
      <c r="J1442" s="1">
        <v>92.142039999999994</v>
      </c>
    </row>
    <row r="1443" spans="3:10" x14ac:dyDescent="0.3">
      <c r="C1443" s="1">
        <v>1740</v>
      </c>
      <c r="D1443" s="1">
        <v>78.147260000000003</v>
      </c>
      <c r="E1443" s="1">
        <v>80.004279999999994</v>
      </c>
      <c r="F1443" s="1">
        <v>80.693910000000002</v>
      </c>
      <c r="G1443" s="1">
        <v>86.096559999999997</v>
      </c>
      <c r="H1443" s="1">
        <v>92.466380000000001</v>
      </c>
      <c r="I1443" s="1">
        <v>66.700289999999995</v>
      </c>
      <c r="J1443" s="1">
        <v>92.447490000000002</v>
      </c>
    </row>
    <row r="1444" spans="3:10" x14ac:dyDescent="0.3">
      <c r="C1444" s="1">
        <v>1741</v>
      </c>
      <c r="D1444" s="1">
        <v>79.259249999999994</v>
      </c>
      <c r="E1444" s="1">
        <v>79.268460000000005</v>
      </c>
      <c r="F1444" s="1">
        <v>80.385729999999995</v>
      </c>
      <c r="G1444" s="1">
        <v>85.935280000000006</v>
      </c>
      <c r="H1444" s="1">
        <v>92.559079999999994</v>
      </c>
      <c r="I1444" s="1">
        <v>66.238720000000001</v>
      </c>
      <c r="J1444" s="1">
        <v>92.814089999999993</v>
      </c>
    </row>
    <row r="1445" spans="3:10" x14ac:dyDescent="0.3">
      <c r="C1445" s="1">
        <v>1742</v>
      </c>
      <c r="D1445" s="1">
        <v>80.505660000000006</v>
      </c>
      <c r="E1445" s="1">
        <v>78.492230000000006</v>
      </c>
      <c r="F1445" s="1">
        <v>80.017809999999997</v>
      </c>
      <c r="G1445" s="1">
        <v>85.671409999999995</v>
      </c>
      <c r="H1445" s="1">
        <v>92.391189999999995</v>
      </c>
      <c r="I1445" s="1">
        <v>65.628309999999999</v>
      </c>
      <c r="J1445" s="1">
        <v>93.078299999999999</v>
      </c>
    </row>
    <row r="1446" spans="3:10" x14ac:dyDescent="0.3">
      <c r="C1446" s="1">
        <v>1743</v>
      </c>
      <c r="D1446" s="1">
        <v>81.773420000000002</v>
      </c>
      <c r="E1446" s="1">
        <v>77.993049999999997</v>
      </c>
      <c r="F1446" s="1">
        <v>79.741439999999997</v>
      </c>
      <c r="G1446" s="1">
        <v>85.54495</v>
      </c>
      <c r="H1446" s="1">
        <v>92.202010000000001</v>
      </c>
      <c r="I1446" s="1">
        <v>65.115039999999993</v>
      </c>
      <c r="J1446" s="1">
        <v>93.301919999999996</v>
      </c>
    </row>
    <row r="1447" spans="3:10" x14ac:dyDescent="0.3">
      <c r="C1447" s="1">
        <v>1744</v>
      </c>
      <c r="D1447" s="1">
        <v>82.95205</v>
      </c>
      <c r="E1447" s="1">
        <v>77.357219999999998</v>
      </c>
      <c r="F1447" s="1">
        <v>79.729489999999998</v>
      </c>
      <c r="G1447" s="1">
        <v>85.400300000000001</v>
      </c>
      <c r="H1447" s="1">
        <v>92.150890000000004</v>
      </c>
      <c r="I1447" s="1">
        <v>64.521680000000003</v>
      </c>
      <c r="J1447" s="1">
        <v>93.570340000000002</v>
      </c>
    </row>
    <row r="1448" spans="3:10" x14ac:dyDescent="0.3">
      <c r="C1448" s="1">
        <v>1745</v>
      </c>
      <c r="D1448" s="1">
        <v>84.049580000000006</v>
      </c>
      <c r="E1448" s="1">
        <v>76.876000000000005</v>
      </c>
      <c r="F1448" s="1">
        <v>79.717939999999999</v>
      </c>
      <c r="G1448" s="1">
        <v>85.374489999999994</v>
      </c>
      <c r="H1448" s="1">
        <v>91.881050000000002</v>
      </c>
      <c r="I1448" s="1">
        <v>64.079319999999996</v>
      </c>
      <c r="J1448" s="1">
        <v>93.809430000000006</v>
      </c>
    </row>
    <row r="1449" spans="3:10" x14ac:dyDescent="0.3">
      <c r="C1449" s="1">
        <v>1746</v>
      </c>
      <c r="D1449" s="1">
        <v>84.906679999999994</v>
      </c>
      <c r="E1449" s="1">
        <v>76.815290000000005</v>
      </c>
      <c r="F1449" s="1">
        <v>79.948880000000003</v>
      </c>
      <c r="G1449" s="1">
        <v>85.473070000000007</v>
      </c>
      <c r="H1449" s="1">
        <v>91.578029999999998</v>
      </c>
      <c r="I1449" s="1">
        <v>63.687809999999999</v>
      </c>
      <c r="J1449" s="1">
        <v>93.971869999999996</v>
      </c>
    </row>
    <row r="1450" spans="3:10" x14ac:dyDescent="0.3">
      <c r="C1450" s="1">
        <v>1747</v>
      </c>
      <c r="D1450" s="1">
        <v>85.533299999999997</v>
      </c>
      <c r="E1450" s="1">
        <v>76.694559999999996</v>
      </c>
      <c r="F1450" s="1">
        <v>80.343720000000005</v>
      </c>
      <c r="G1450" s="1">
        <v>85.613979999999998</v>
      </c>
      <c r="H1450" s="1">
        <v>91.325850000000003</v>
      </c>
      <c r="I1450" s="1">
        <v>63.27778</v>
      </c>
      <c r="J1450" s="1">
        <v>94.255330000000001</v>
      </c>
    </row>
    <row r="1451" spans="3:10" x14ac:dyDescent="0.3">
      <c r="C1451" s="1">
        <v>1748</v>
      </c>
      <c r="D1451" s="1">
        <v>85.881219999999999</v>
      </c>
      <c r="E1451" s="1">
        <v>76.788460000000001</v>
      </c>
      <c r="F1451" s="1">
        <v>80.784649999999999</v>
      </c>
      <c r="G1451" s="1">
        <v>85.791200000000003</v>
      </c>
      <c r="H1451" s="1">
        <v>91.042259999999999</v>
      </c>
      <c r="I1451" s="1">
        <v>63.04007</v>
      </c>
      <c r="J1451" s="1">
        <v>94.445710000000005</v>
      </c>
    </row>
    <row r="1452" spans="3:10" x14ac:dyDescent="0.3">
      <c r="C1452" s="1">
        <v>1749</v>
      </c>
      <c r="D1452" s="1">
        <v>85.970979999999997</v>
      </c>
      <c r="E1452" s="1">
        <v>76.974270000000004</v>
      </c>
      <c r="F1452" s="1">
        <v>81.212360000000004</v>
      </c>
      <c r="G1452" s="1">
        <v>85.974080000000001</v>
      </c>
      <c r="H1452" s="1">
        <v>90.650739999999999</v>
      </c>
      <c r="I1452" s="1">
        <v>62.953029999999998</v>
      </c>
      <c r="J1452" s="1">
        <v>94.552700000000002</v>
      </c>
    </row>
    <row r="1453" spans="3:10" x14ac:dyDescent="0.3">
      <c r="C1453" s="1">
        <v>1750</v>
      </c>
      <c r="D1453" s="1">
        <v>85.790440000000004</v>
      </c>
      <c r="E1453" s="1">
        <v>77.442359999999994</v>
      </c>
      <c r="F1453" s="1">
        <v>81.837429999999998</v>
      </c>
      <c r="G1453" s="1">
        <v>86.322940000000003</v>
      </c>
      <c r="H1453" s="1">
        <v>90.300290000000004</v>
      </c>
      <c r="I1453" s="1">
        <v>62.942439999999998</v>
      </c>
      <c r="J1453" s="1">
        <v>94.677959999999999</v>
      </c>
    </row>
    <row r="1454" spans="3:10" x14ac:dyDescent="0.3">
      <c r="C1454" s="1">
        <v>1751</v>
      </c>
      <c r="D1454" s="1">
        <v>85.360659999999996</v>
      </c>
      <c r="E1454" s="1">
        <v>77.892139999999998</v>
      </c>
      <c r="F1454" s="1">
        <v>82.410520000000005</v>
      </c>
      <c r="G1454" s="1">
        <v>86.309169999999995</v>
      </c>
      <c r="H1454" s="1">
        <v>89.920919999999995</v>
      </c>
      <c r="I1454" s="1">
        <v>62.942360000000001</v>
      </c>
      <c r="J1454" s="1">
        <v>94.786789999999996</v>
      </c>
    </row>
    <row r="1455" spans="3:10" x14ac:dyDescent="0.3">
      <c r="C1455" s="1">
        <v>1752</v>
      </c>
      <c r="D1455" s="1">
        <v>84.74821</v>
      </c>
      <c r="E1455" s="1">
        <v>78.525459999999995</v>
      </c>
      <c r="F1455" s="1">
        <v>82.94462</v>
      </c>
      <c r="G1455" s="1">
        <v>86.673699999999997</v>
      </c>
      <c r="H1455" s="1">
        <v>89.518969999999996</v>
      </c>
      <c r="I1455" s="1">
        <v>63.206800000000001</v>
      </c>
      <c r="J1455" s="1">
        <v>94.839029999999994</v>
      </c>
    </row>
    <row r="1456" spans="3:10" x14ac:dyDescent="0.3">
      <c r="C1456" s="1">
        <v>1753</v>
      </c>
      <c r="D1456" s="1">
        <v>83.951840000000004</v>
      </c>
      <c r="E1456" s="1">
        <v>79.171869999999998</v>
      </c>
      <c r="F1456" s="1">
        <v>83.482799999999997</v>
      </c>
      <c r="G1456" s="1">
        <v>86.79956</v>
      </c>
      <c r="H1456" s="1">
        <v>89.126369999999994</v>
      </c>
      <c r="I1456" s="1">
        <v>63.87838</v>
      </c>
      <c r="J1456" s="1">
        <v>94.818770000000001</v>
      </c>
    </row>
    <row r="1457" spans="3:10" x14ac:dyDescent="0.3">
      <c r="C1457" s="1">
        <v>1754</v>
      </c>
      <c r="D1457" s="1">
        <v>83.066100000000006</v>
      </c>
      <c r="E1457" s="1">
        <v>79.925910000000002</v>
      </c>
      <c r="F1457" s="1">
        <v>83.991969999999995</v>
      </c>
      <c r="G1457" s="1">
        <v>87.056110000000004</v>
      </c>
      <c r="H1457" s="1">
        <v>88.713459999999998</v>
      </c>
      <c r="I1457" s="1">
        <v>64.475070000000002</v>
      </c>
      <c r="J1457" s="1">
        <v>94.879869999999997</v>
      </c>
    </row>
    <row r="1458" spans="3:10" x14ac:dyDescent="0.3">
      <c r="C1458" s="1">
        <v>1755</v>
      </c>
      <c r="D1458" s="1">
        <v>82.172970000000007</v>
      </c>
      <c r="E1458" s="1">
        <v>80.654430000000005</v>
      </c>
      <c r="F1458" s="1">
        <v>84.386629999999997</v>
      </c>
      <c r="G1458" s="1">
        <v>87.033760000000001</v>
      </c>
      <c r="H1458" s="1">
        <v>88.309030000000007</v>
      </c>
      <c r="I1458" s="1">
        <v>65.272559999999999</v>
      </c>
      <c r="J1458" s="1">
        <v>94.871970000000005</v>
      </c>
    </row>
    <row r="1459" spans="3:10" x14ac:dyDescent="0.3">
      <c r="C1459" s="1">
        <v>1756</v>
      </c>
      <c r="D1459" s="1">
        <v>81.335819999999998</v>
      </c>
      <c r="E1459" s="1">
        <v>81.171779999999998</v>
      </c>
      <c r="F1459" s="1">
        <v>84.689859999999996</v>
      </c>
      <c r="G1459" s="1">
        <v>86.91677</v>
      </c>
      <c r="H1459" s="1">
        <v>87.95805</v>
      </c>
      <c r="I1459" s="1">
        <v>66.202539999999999</v>
      </c>
      <c r="J1459" s="1">
        <v>94.850350000000006</v>
      </c>
    </row>
    <row r="1460" spans="3:10" x14ac:dyDescent="0.3">
      <c r="C1460" s="1">
        <v>1757</v>
      </c>
      <c r="D1460" s="1">
        <v>80.605270000000004</v>
      </c>
      <c r="E1460" s="1">
        <v>81.64828</v>
      </c>
      <c r="F1460" s="1">
        <v>84.917640000000006</v>
      </c>
      <c r="G1460" s="1">
        <v>86.961089999999999</v>
      </c>
      <c r="H1460" s="1">
        <v>87.701580000000007</v>
      </c>
      <c r="I1460" s="1">
        <v>66.967309999999998</v>
      </c>
      <c r="J1460" s="1">
        <v>94.756420000000006</v>
      </c>
    </row>
    <row r="1461" spans="3:10" x14ac:dyDescent="0.3">
      <c r="C1461" s="1">
        <v>1758</v>
      </c>
      <c r="D1461" s="1">
        <v>79.992109999999997</v>
      </c>
      <c r="E1461" s="1">
        <v>82.1751</v>
      </c>
      <c r="F1461" s="1">
        <v>85.02</v>
      </c>
      <c r="G1461" s="1">
        <v>86.551050000000004</v>
      </c>
      <c r="H1461" s="1">
        <v>87.536850000000001</v>
      </c>
      <c r="I1461" s="1">
        <v>68.052340000000001</v>
      </c>
      <c r="J1461" s="1">
        <v>94.797340000000005</v>
      </c>
    </row>
    <row r="1462" spans="3:10" x14ac:dyDescent="0.3">
      <c r="C1462" s="1">
        <v>1759</v>
      </c>
      <c r="D1462" s="1">
        <v>79.527850000000001</v>
      </c>
      <c r="E1462" s="1">
        <v>82.652979999999999</v>
      </c>
      <c r="F1462" s="1">
        <v>85.117429999999999</v>
      </c>
      <c r="G1462" s="1">
        <v>86.126829999999998</v>
      </c>
      <c r="H1462" s="1">
        <v>87.328829999999996</v>
      </c>
      <c r="I1462" s="1">
        <v>69.233230000000006</v>
      </c>
      <c r="J1462" s="1">
        <v>94.636470000000003</v>
      </c>
    </row>
    <row r="1463" spans="3:10" x14ac:dyDescent="0.3">
      <c r="C1463" s="1">
        <v>1760</v>
      </c>
      <c r="D1463" s="1">
        <v>79.247150000000005</v>
      </c>
      <c r="E1463" s="1">
        <v>82.761120000000005</v>
      </c>
      <c r="F1463" s="1">
        <v>85.117699999999999</v>
      </c>
      <c r="G1463" s="1">
        <v>85.44811</v>
      </c>
      <c r="H1463" s="1">
        <v>87.153019999999998</v>
      </c>
      <c r="I1463" s="1">
        <v>70.326490000000007</v>
      </c>
      <c r="J1463" s="1">
        <v>94.548810000000003</v>
      </c>
    </row>
    <row r="1464" spans="3:10" x14ac:dyDescent="0.3">
      <c r="C1464" s="1">
        <v>1761</v>
      </c>
      <c r="D1464" s="1">
        <v>79.131399999999999</v>
      </c>
      <c r="E1464" s="1">
        <v>82.867779999999996</v>
      </c>
      <c r="F1464" s="1">
        <v>85.076089999999994</v>
      </c>
      <c r="G1464" s="1">
        <v>84.850309999999993</v>
      </c>
      <c r="H1464" s="1">
        <v>87.119500000000002</v>
      </c>
      <c r="I1464" s="1">
        <v>71.355639999999994</v>
      </c>
      <c r="J1464" s="1">
        <v>94.389970000000005</v>
      </c>
    </row>
    <row r="1465" spans="3:10" x14ac:dyDescent="0.3">
      <c r="C1465" s="1">
        <v>1762</v>
      </c>
      <c r="D1465" s="1">
        <v>79.248620000000003</v>
      </c>
      <c r="E1465" s="1">
        <v>83.016530000000003</v>
      </c>
      <c r="F1465" s="1">
        <v>84.936750000000004</v>
      </c>
      <c r="G1465" s="1">
        <v>84.186989999999994</v>
      </c>
      <c r="H1465" s="1">
        <v>87.074240000000003</v>
      </c>
      <c r="I1465" s="1">
        <v>72.202259999999995</v>
      </c>
      <c r="J1465" s="1">
        <v>94.25591</v>
      </c>
    </row>
    <row r="1466" spans="3:10" x14ac:dyDescent="0.3">
      <c r="C1466" s="1">
        <v>1763</v>
      </c>
      <c r="D1466" s="1">
        <v>79.527180000000001</v>
      </c>
      <c r="E1466" s="1">
        <v>83.095929999999996</v>
      </c>
      <c r="F1466" s="1">
        <v>84.8292</v>
      </c>
      <c r="G1466" s="1">
        <v>83.505889999999994</v>
      </c>
      <c r="H1466" s="1">
        <v>87.146900000000002</v>
      </c>
      <c r="I1466" s="1">
        <v>73.372190000000003</v>
      </c>
      <c r="J1466" s="1">
        <v>94.171710000000004</v>
      </c>
    </row>
    <row r="1467" spans="3:10" x14ac:dyDescent="0.3">
      <c r="C1467" s="1">
        <v>1764</v>
      </c>
      <c r="D1467" s="1">
        <v>79.971270000000004</v>
      </c>
      <c r="E1467" s="1">
        <v>82.901060000000001</v>
      </c>
      <c r="F1467" s="1">
        <v>84.78049</v>
      </c>
      <c r="G1467" s="1">
        <v>82.600840000000005</v>
      </c>
      <c r="H1467" s="1">
        <v>87.208910000000003</v>
      </c>
      <c r="I1467" s="1">
        <v>74.212249999999997</v>
      </c>
      <c r="J1467" s="1">
        <v>94.058199999999999</v>
      </c>
    </row>
    <row r="1468" spans="3:10" x14ac:dyDescent="0.3">
      <c r="C1468" s="1">
        <v>1765</v>
      </c>
      <c r="D1468" s="1">
        <v>80.564170000000004</v>
      </c>
      <c r="E1468" s="1">
        <v>82.680869999999999</v>
      </c>
      <c r="F1468" s="1">
        <v>84.714079999999996</v>
      </c>
      <c r="G1468" s="1">
        <v>81.824619999999996</v>
      </c>
      <c r="H1468" s="1">
        <v>87.301469999999995</v>
      </c>
      <c r="I1468" s="1">
        <v>74.928790000000006</v>
      </c>
      <c r="J1468" s="1">
        <v>93.871570000000006</v>
      </c>
    </row>
    <row r="1469" spans="3:10" x14ac:dyDescent="0.3">
      <c r="C1469" s="1">
        <v>1766</v>
      </c>
      <c r="D1469" s="1">
        <v>81.240470000000002</v>
      </c>
      <c r="E1469" s="1">
        <v>82.517319999999998</v>
      </c>
      <c r="F1469" s="1">
        <v>84.681240000000003</v>
      </c>
      <c r="G1469" s="1">
        <v>81.024190000000004</v>
      </c>
      <c r="H1469" s="1">
        <v>87.432580000000002</v>
      </c>
      <c r="I1469" s="1">
        <v>75.709580000000003</v>
      </c>
      <c r="J1469" s="1">
        <v>93.712370000000007</v>
      </c>
    </row>
    <row r="1470" spans="3:10" x14ac:dyDescent="0.3">
      <c r="C1470" s="1">
        <v>1767</v>
      </c>
      <c r="D1470" s="1">
        <v>82.006159999999994</v>
      </c>
      <c r="E1470" s="1">
        <v>82.42004</v>
      </c>
      <c r="F1470" s="1">
        <v>84.816670000000002</v>
      </c>
      <c r="G1470" s="1">
        <v>80.160799999999995</v>
      </c>
      <c r="H1470" s="1">
        <v>87.565510000000003</v>
      </c>
      <c r="I1470" s="1">
        <v>76.185720000000003</v>
      </c>
      <c r="J1470" s="1">
        <v>93.656189999999995</v>
      </c>
    </row>
    <row r="1471" spans="3:10" x14ac:dyDescent="0.3">
      <c r="C1471" s="1">
        <v>1768</v>
      </c>
      <c r="D1471" s="1">
        <v>82.779200000000003</v>
      </c>
      <c r="E1471" s="1">
        <v>82.4221</v>
      </c>
      <c r="F1471" s="1">
        <v>85.066699999999997</v>
      </c>
      <c r="G1471" s="1">
        <v>79.572090000000003</v>
      </c>
      <c r="H1471" s="1">
        <v>87.64049</v>
      </c>
      <c r="I1471" s="1">
        <v>76.877080000000007</v>
      </c>
      <c r="J1471" s="1">
        <v>93.538790000000006</v>
      </c>
    </row>
    <row r="1472" spans="3:10" x14ac:dyDescent="0.3">
      <c r="C1472" s="1">
        <v>1769</v>
      </c>
      <c r="D1472" s="1">
        <v>83.571439999999996</v>
      </c>
      <c r="E1472" s="1">
        <v>82.359380000000002</v>
      </c>
      <c r="F1472" s="1">
        <v>85.327839999999995</v>
      </c>
      <c r="G1472" s="1">
        <v>78.774959999999993</v>
      </c>
      <c r="H1472" s="1">
        <v>87.713120000000004</v>
      </c>
      <c r="I1472" s="1">
        <v>77.174120000000002</v>
      </c>
      <c r="J1472" s="1">
        <v>93.362909999999999</v>
      </c>
    </row>
    <row r="1473" spans="3:10" x14ac:dyDescent="0.3">
      <c r="C1473" s="1">
        <v>1770</v>
      </c>
      <c r="D1473" s="1">
        <v>84.318100000000001</v>
      </c>
      <c r="E1473" s="1">
        <v>82.681529999999995</v>
      </c>
      <c r="F1473" s="1">
        <v>85.766750000000002</v>
      </c>
      <c r="G1473" s="1">
        <v>78.42653</v>
      </c>
      <c r="H1473" s="1">
        <v>87.871070000000003</v>
      </c>
      <c r="I1473" s="1">
        <v>77.407110000000003</v>
      </c>
      <c r="J1473" s="1">
        <v>93.177570000000003</v>
      </c>
    </row>
    <row r="1474" spans="3:10" x14ac:dyDescent="0.3">
      <c r="C1474" s="1">
        <v>1771</v>
      </c>
      <c r="D1474" s="1">
        <v>84.982919999999993</v>
      </c>
      <c r="E1474" s="1">
        <v>82.702420000000004</v>
      </c>
      <c r="F1474" s="1">
        <v>86.349459999999993</v>
      </c>
      <c r="G1474" s="1">
        <v>77.866879999999995</v>
      </c>
      <c r="H1474" s="1">
        <v>87.95993</v>
      </c>
      <c r="I1474" s="1">
        <v>77.781660000000002</v>
      </c>
      <c r="J1474" s="1">
        <v>93.099940000000004</v>
      </c>
    </row>
    <row r="1475" spans="3:10" x14ac:dyDescent="0.3">
      <c r="C1475" s="1">
        <v>1772</v>
      </c>
      <c r="D1475" s="1">
        <v>85.505439999999993</v>
      </c>
      <c r="E1475" s="1">
        <v>83.053449999999998</v>
      </c>
      <c r="F1475" s="1">
        <v>86.836290000000005</v>
      </c>
      <c r="G1475" s="1">
        <v>77.510490000000004</v>
      </c>
      <c r="H1475" s="1">
        <v>87.982460000000003</v>
      </c>
      <c r="I1475" s="1">
        <v>77.814189999999996</v>
      </c>
      <c r="J1475" s="1">
        <v>92.988919999999993</v>
      </c>
    </row>
    <row r="1476" spans="3:10" x14ac:dyDescent="0.3">
      <c r="C1476" s="1">
        <v>1773</v>
      </c>
      <c r="D1476" s="1">
        <v>85.933139999999995</v>
      </c>
      <c r="E1476" s="1">
        <v>83.494579999999999</v>
      </c>
      <c r="F1476" s="1">
        <v>87.501419999999996</v>
      </c>
      <c r="G1476" s="1">
        <v>77.202060000000003</v>
      </c>
      <c r="H1476" s="1">
        <v>87.978980000000007</v>
      </c>
      <c r="I1476" s="1">
        <v>77.866460000000004</v>
      </c>
      <c r="J1476" s="1">
        <v>92.900700000000001</v>
      </c>
    </row>
    <row r="1477" spans="3:10" x14ac:dyDescent="0.3">
      <c r="C1477" s="1">
        <v>1774</v>
      </c>
      <c r="D1477" s="1">
        <v>86.182980000000001</v>
      </c>
      <c r="E1477" s="1">
        <v>84.007959999999997</v>
      </c>
      <c r="F1477" s="1">
        <v>88.185249999999996</v>
      </c>
      <c r="G1477" s="1">
        <v>77.193489999999997</v>
      </c>
      <c r="H1477" s="1">
        <v>87.910769999999999</v>
      </c>
      <c r="I1477" s="1">
        <v>77.817350000000005</v>
      </c>
      <c r="J1477" s="1">
        <v>92.843509999999995</v>
      </c>
    </row>
    <row r="1478" spans="3:10" x14ac:dyDescent="0.3">
      <c r="C1478" s="1">
        <v>1775</v>
      </c>
      <c r="D1478" s="1">
        <v>86.272509999999997</v>
      </c>
      <c r="E1478" s="1">
        <v>84.720050000000001</v>
      </c>
      <c r="F1478" s="1">
        <v>88.824169999999995</v>
      </c>
      <c r="G1478" s="1">
        <v>77.242670000000004</v>
      </c>
      <c r="H1478" s="1">
        <v>87.78134</v>
      </c>
      <c r="I1478" s="1">
        <v>77.943100000000001</v>
      </c>
      <c r="J1478" s="1">
        <v>92.694000000000003</v>
      </c>
    </row>
    <row r="1479" spans="3:10" x14ac:dyDescent="0.3">
      <c r="C1479" s="1">
        <v>1776</v>
      </c>
      <c r="D1479" s="1">
        <v>86.236909999999995</v>
      </c>
      <c r="E1479" s="1">
        <v>85.518169999999998</v>
      </c>
      <c r="F1479" s="1">
        <v>89.537570000000002</v>
      </c>
      <c r="G1479" s="1">
        <v>77.537599999999998</v>
      </c>
      <c r="H1479" s="1">
        <v>87.710210000000004</v>
      </c>
      <c r="I1479" s="1">
        <v>77.799520000000001</v>
      </c>
      <c r="J1479" s="1">
        <v>92.658969999999997</v>
      </c>
    </row>
    <row r="1480" spans="3:10" x14ac:dyDescent="0.3">
      <c r="C1480" s="1">
        <v>1777</v>
      </c>
      <c r="D1480" s="1">
        <v>86.119839999999996</v>
      </c>
      <c r="E1480" s="1">
        <v>86.367180000000005</v>
      </c>
      <c r="F1480" s="1">
        <v>90.113500000000002</v>
      </c>
      <c r="G1480" s="1">
        <v>77.753559999999993</v>
      </c>
      <c r="H1480" s="1">
        <v>87.542370000000005</v>
      </c>
      <c r="I1480" s="1">
        <v>77.720330000000004</v>
      </c>
      <c r="J1480" s="1">
        <v>92.563100000000006</v>
      </c>
    </row>
    <row r="1481" spans="3:10" x14ac:dyDescent="0.3">
      <c r="C1481" s="1">
        <v>1778</v>
      </c>
      <c r="D1481" s="1">
        <v>85.828440000000001</v>
      </c>
      <c r="E1481" s="1">
        <v>87.016720000000007</v>
      </c>
      <c r="F1481" s="1">
        <v>90.576250000000002</v>
      </c>
      <c r="G1481" s="1">
        <v>78.017110000000002</v>
      </c>
      <c r="H1481" s="1">
        <v>87.30471</v>
      </c>
      <c r="I1481" s="1">
        <v>77.590599999999995</v>
      </c>
      <c r="J1481" s="1">
        <v>92.438159999999996</v>
      </c>
    </row>
    <row r="1482" spans="3:10" x14ac:dyDescent="0.3">
      <c r="C1482" s="1">
        <v>1779</v>
      </c>
      <c r="D1482" s="1">
        <v>85.473230000000001</v>
      </c>
      <c r="E1482" s="1">
        <v>88.059849999999997</v>
      </c>
      <c r="F1482" s="1">
        <v>91.041740000000004</v>
      </c>
      <c r="G1482" s="1">
        <v>78.459370000000007</v>
      </c>
      <c r="H1482" s="1">
        <v>87.102950000000007</v>
      </c>
      <c r="I1482" s="1">
        <v>77.597309999999993</v>
      </c>
      <c r="J1482" s="1">
        <v>92.385729999999995</v>
      </c>
    </row>
    <row r="1483" spans="3:10" x14ac:dyDescent="0.3">
      <c r="C1483" s="1">
        <v>1780</v>
      </c>
      <c r="D1483" s="1">
        <v>85.193179999999998</v>
      </c>
      <c r="E1483" s="1">
        <v>88.463369999999998</v>
      </c>
      <c r="F1483" s="1">
        <v>91.435299999999998</v>
      </c>
      <c r="G1483" s="1">
        <v>78.54025</v>
      </c>
      <c r="H1483" s="1">
        <v>86.948409999999996</v>
      </c>
      <c r="I1483" s="1">
        <v>77.354029999999995</v>
      </c>
      <c r="J1483" s="1">
        <v>92.367710000000002</v>
      </c>
    </row>
    <row r="1484" spans="3:10" x14ac:dyDescent="0.3">
      <c r="C1484" s="1">
        <v>1781</v>
      </c>
      <c r="D1484" s="1">
        <v>84.824709999999996</v>
      </c>
      <c r="E1484" s="1">
        <v>89.311419999999998</v>
      </c>
      <c r="F1484" s="1">
        <v>91.620249999999999</v>
      </c>
      <c r="G1484" s="1">
        <v>78.925569999999993</v>
      </c>
      <c r="H1484" s="1">
        <v>86.578829999999996</v>
      </c>
      <c r="I1484" s="1">
        <v>77.453400000000002</v>
      </c>
      <c r="J1484" s="1">
        <v>92.210210000000004</v>
      </c>
    </row>
    <row r="1485" spans="3:10" x14ac:dyDescent="0.3">
      <c r="C1485" s="1">
        <v>1782</v>
      </c>
      <c r="D1485" s="1">
        <v>84.513999999999996</v>
      </c>
      <c r="E1485" s="1">
        <v>89.956209999999999</v>
      </c>
      <c r="F1485" s="1">
        <v>91.75009</v>
      </c>
      <c r="G1485" s="1">
        <v>79.237409999999997</v>
      </c>
      <c r="H1485" s="1">
        <v>86.418880000000001</v>
      </c>
      <c r="I1485" s="1">
        <v>77.486339999999998</v>
      </c>
      <c r="J1485" s="1">
        <v>92.333250000000007</v>
      </c>
    </row>
    <row r="1486" spans="3:10" x14ac:dyDescent="0.3">
      <c r="C1486" s="1">
        <v>1783</v>
      </c>
      <c r="D1486" s="1">
        <v>84.294079999999994</v>
      </c>
      <c r="E1486" s="1">
        <v>90.326340000000002</v>
      </c>
      <c r="F1486" s="1">
        <v>91.825090000000003</v>
      </c>
      <c r="G1486" s="1">
        <v>79.344859999999997</v>
      </c>
      <c r="H1486" s="1">
        <v>86.34187</v>
      </c>
      <c r="I1486" s="1">
        <v>77.485410000000002</v>
      </c>
      <c r="J1486" s="1">
        <v>92.264160000000004</v>
      </c>
    </row>
    <row r="1487" spans="3:10" x14ac:dyDescent="0.3">
      <c r="C1487" s="1">
        <v>1784</v>
      </c>
      <c r="D1487" s="1">
        <v>84.159719999999993</v>
      </c>
      <c r="E1487" s="1">
        <v>90.611050000000006</v>
      </c>
      <c r="F1487" s="1">
        <v>91.754679999999993</v>
      </c>
      <c r="G1487" s="1">
        <v>79.574110000000005</v>
      </c>
      <c r="H1487" s="1">
        <v>86.106279999999998</v>
      </c>
      <c r="I1487" s="1">
        <v>77.580960000000005</v>
      </c>
      <c r="J1487" s="1">
        <v>92.349469999999997</v>
      </c>
    </row>
    <row r="1488" spans="3:10" x14ac:dyDescent="0.3">
      <c r="C1488" s="1">
        <v>1785</v>
      </c>
      <c r="D1488" s="1">
        <v>84.169790000000006</v>
      </c>
      <c r="E1488" s="1">
        <v>90.748859999999993</v>
      </c>
      <c r="F1488" s="1">
        <v>91.47099</v>
      </c>
      <c r="G1488" s="1">
        <v>79.644630000000006</v>
      </c>
      <c r="H1488" s="1">
        <v>85.984539999999996</v>
      </c>
      <c r="I1488" s="1">
        <v>77.728710000000007</v>
      </c>
      <c r="J1488" s="1">
        <v>92.247079999999997</v>
      </c>
    </row>
    <row r="1489" spans="3:10" x14ac:dyDescent="0.3">
      <c r="C1489" s="1">
        <v>1786</v>
      </c>
      <c r="D1489" s="1">
        <v>84.310869999999994</v>
      </c>
      <c r="E1489" s="1">
        <v>90.669889999999995</v>
      </c>
      <c r="F1489" s="1">
        <v>91.159040000000005</v>
      </c>
      <c r="G1489" s="1">
        <v>79.626720000000006</v>
      </c>
      <c r="H1489" s="1">
        <v>85.871600000000001</v>
      </c>
      <c r="I1489" s="1">
        <v>77.781729999999996</v>
      </c>
      <c r="J1489" s="1">
        <v>92.257980000000003</v>
      </c>
    </row>
    <row r="1490" spans="3:10" x14ac:dyDescent="0.3">
      <c r="C1490" s="1">
        <v>1787</v>
      </c>
      <c r="D1490" s="1">
        <v>84.587590000000006</v>
      </c>
      <c r="E1490" s="1">
        <v>90.406109999999998</v>
      </c>
      <c r="F1490" s="1">
        <v>90.852969999999999</v>
      </c>
      <c r="G1490" s="1">
        <v>79.159899999999993</v>
      </c>
      <c r="H1490" s="1">
        <v>85.826779999999999</v>
      </c>
      <c r="I1490" s="1">
        <v>77.895099999999999</v>
      </c>
      <c r="J1490" s="1">
        <v>92.28904</v>
      </c>
    </row>
    <row r="1491" spans="3:10" x14ac:dyDescent="0.3">
      <c r="C1491" s="1">
        <v>1788</v>
      </c>
      <c r="D1491" s="1">
        <v>85.037980000000005</v>
      </c>
      <c r="E1491" s="1">
        <v>90.234979999999993</v>
      </c>
      <c r="F1491" s="1">
        <v>90.554730000000006</v>
      </c>
      <c r="G1491" s="1">
        <v>79.128559999999993</v>
      </c>
      <c r="H1491" s="1">
        <v>85.833789999999993</v>
      </c>
      <c r="I1491" s="1">
        <v>78.015540000000001</v>
      </c>
      <c r="J1491" s="1">
        <v>92.298910000000006</v>
      </c>
    </row>
    <row r="1492" spans="3:10" x14ac:dyDescent="0.3">
      <c r="C1492" s="1">
        <v>1789</v>
      </c>
      <c r="D1492" s="1">
        <v>85.627790000000005</v>
      </c>
      <c r="E1492" s="1">
        <v>89.79683</v>
      </c>
      <c r="F1492" s="1">
        <v>90.160449999999997</v>
      </c>
      <c r="G1492" s="1">
        <v>78.740080000000006</v>
      </c>
      <c r="H1492" s="1">
        <v>85.856440000000006</v>
      </c>
      <c r="I1492" s="1">
        <v>78.074010000000001</v>
      </c>
      <c r="J1492" s="1">
        <v>92.207980000000006</v>
      </c>
    </row>
    <row r="1493" spans="3:10" x14ac:dyDescent="0.3">
      <c r="C1493" s="1">
        <v>1790</v>
      </c>
      <c r="D1493" s="1">
        <v>86.310630000000003</v>
      </c>
      <c r="E1493" s="1">
        <v>89.309899999999999</v>
      </c>
      <c r="F1493" s="1">
        <v>89.926590000000004</v>
      </c>
      <c r="G1493" s="1">
        <v>78.442440000000005</v>
      </c>
      <c r="H1493" s="1">
        <v>85.996250000000003</v>
      </c>
      <c r="I1493" s="1">
        <v>78.070539999999994</v>
      </c>
      <c r="J1493" s="1">
        <v>92.311610000000002</v>
      </c>
    </row>
    <row r="1494" spans="3:10" x14ac:dyDescent="0.3">
      <c r="C1494" s="1">
        <v>1791</v>
      </c>
      <c r="D1494" s="1">
        <v>87.182630000000003</v>
      </c>
      <c r="E1494" s="1">
        <v>88.723979999999997</v>
      </c>
      <c r="F1494" s="1">
        <v>89.596469999999997</v>
      </c>
      <c r="G1494" s="1">
        <v>78.012789999999995</v>
      </c>
      <c r="H1494" s="1">
        <v>85.985100000000003</v>
      </c>
      <c r="I1494" s="1">
        <v>78.157480000000007</v>
      </c>
      <c r="J1494" s="1">
        <v>92.127899999999997</v>
      </c>
    </row>
    <row r="1495" spans="3:10" x14ac:dyDescent="0.3">
      <c r="C1495" s="1">
        <v>1792</v>
      </c>
      <c r="D1495" s="1">
        <v>88.027249999999995</v>
      </c>
      <c r="E1495" s="1">
        <v>88.374340000000004</v>
      </c>
      <c r="F1495" s="1">
        <v>89.459829999999997</v>
      </c>
      <c r="G1495" s="1">
        <v>77.54034</v>
      </c>
      <c r="H1495" s="1">
        <v>86.12473</v>
      </c>
      <c r="I1495" s="1">
        <v>77.943680000000001</v>
      </c>
      <c r="J1495" s="1">
        <v>92.155659999999997</v>
      </c>
    </row>
    <row r="1496" spans="3:10" x14ac:dyDescent="0.3">
      <c r="C1496" s="1">
        <v>1793</v>
      </c>
      <c r="D1496" s="1">
        <v>88.966040000000007</v>
      </c>
      <c r="E1496" s="1">
        <v>88.164789999999996</v>
      </c>
      <c r="F1496" s="1">
        <v>89.369190000000003</v>
      </c>
      <c r="G1496" s="1">
        <v>77.124430000000004</v>
      </c>
      <c r="H1496" s="1">
        <v>86.321860000000001</v>
      </c>
      <c r="I1496" s="1">
        <v>77.780810000000002</v>
      </c>
      <c r="J1496" s="1">
        <v>92.087620000000001</v>
      </c>
    </row>
    <row r="1497" spans="3:10" x14ac:dyDescent="0.3">
      <c r="C1497" s="1">
        <v>1794</v>
      </c>
      <c r="D1497" s="1">
        <v>89.834779999999995</v>
      </c>
      <c r="E1497" s="1">
        <v>87.693600000000004</v>
      </c>
      <c r="F1497" s="1">
        <v>89.452020000000005</v>
      </c>
      <c r="G1497" s="1">
        <v>76.626310000000004</v>
      </c>
      <c r="H1497" s="1">
        <v>86.506969999999995</v>
      </c>
      <c r="I1497" s="1">
        <v>77.760710000000003</v>
      </c>
      <c r="J1497" s="1">
        <v>92.011080000000007</v>
      </c>
    </row>
    <row r="1498" spans="3:10" x14ac:dyDescent="0.3">
      <c r="C1498" s="1">
        <v>1795</v>
      </c>
      <c r="D1498" s="1">
        <v>90.713269999999994</v>
      </c>
      <c r="E1498" s="1">
        <v>87.628410000000002</v>
      </c>
      <c r="F1498" s="1">
        <v>89.485420000000005</v>
      </c>
      <c r="G1498" s="1">
        <v>76.328699999999998</v>
      </c>
      <c r="H1498" s="1">
        <v>86.66037</v>
      </c>
      <c r="I1498" s="1">
        <v>77.54504</v>
      </c>
      <c r="J1498" s="1">
        <v>91.898380000000003</v>
      </c>
    </row>
    <row r="1499" spans="3:10" x14ac:dyDescent="0.3">
      <c r="C1499" s="1">
        <v>1796</v>
      </c>
      <c r="D1499" s="1">
        <v>91.491690000000006</v>
      </c>
      <c r="E1499" s="1">
        <v>87.244540000000001</v>
      </c>
      <c r="F1499" s="1">
        <v>89.754999999999995</v>
      </c>
      <c r="G1499" s="1">
        <v>75.714799999999997</v>
      </c>
      <c r="H1499" s="1">
        <v>86.839399999999998</v>
      </c>
      <c r="I1499" s="1">
        <v>77.129360000000005</v>
      </c>
      <c r="J1499" s="1">
        <v>91.911119999999997</v>
      </c>
    </row>
    <row r="1500" spans="3:10" x14ac:dyDescent="0.3">
      <c r="C1500" s="1">
        <v>1797</v>
      </c>
      <c r="D1500" s="1">
        <v>92.119290000000007</v>
      </c>
      <c r="E1500" s="1">
        <v>87.247010000000003</v>
      </c>
      <c r="F1500" s="1">
        <v>90.019810000000007</v>
      </c>
      <c r="G1500" s="1">
        <v>75.465029999999999</v>
      </c>
      <c r="H1500" s="1">
        <v>87.004009999999994</v>
      </c>
      <c r="I1500" s="1">
        <v>76.725229999999996</v>
      </c>
      <c r="J1500" s="1">
        <v>91.930499999999995</v>
      </c>
    </row>
    <row r="1501" spans="3:10" x14ac:dyDescent="0.3">
      <c r="C1501" s="1">
        <v>1798</v>
      </c>
      <c r="D1501" s="1">
        <v>92.618510000000001</v>
      </c>
      <c r="E1501" s="1">
        <v>87.325900000000004</v>
      </c>
      <c r="F1501" s="1">
        <v>90.315330000000003</v>
      </c>
      <c r="G1501" s="1">
        <v>75.333150000000003</v>
      </c>
      <c r="H1501" s="1">
        <v>86.940560000000005</v>
      </c>
      <c r="I1501" s="1">
        <v>76.235889999999998</v>
      </c>
      <c r="J1501" s="1">
        <v>91.720669999999998</v>
      </c>
    </row>
    <row r="1502" spans="3:10" x14ac:dyDescent="0.3">
      <c r="C1502" s="1">
        <v>1799</v>
      </c>
      <c r="D1502" s="1">
        <v>92.883679999999998</v>
      </c>
      <c r="E1502" s="1">
        <v>87.625889999999998</v>
      </c>
      <c r="F1502" s="1">
        <v>90.655779999999993</v>
      </c>
      <c r="G1502" s="1">
        <v>75.166390000000007</v>
      </c>
      <c r="H1502" s="1">
        <v>86.984949999999998</v>
      </c>
      <c r="I1502" s="1">
        <v>75.948719999999994</v>
      </c>
      <c r="J1502" s="1">
        <v>91.604519999999994</v>
      </c>
    </row>
    <row r="1503" spans="3:10" x14ac:dyDescent="0.3">
      <c r="C1503" s="1">
        <v>1800</v>
      </c>
      <c r="D1503" s="1">
        <v>92.964910000000003</v>
      </c>
      <c r="E1503" s="1">
        <v>87.960830000000001</v>
      </c>
      <c r="F1503" s="1">
        <v>91.009540000000001</v>
      </c>
      <c r="G1503" s="1">
        <v>75.125330000000005</v>
      </c>
      <c r="H1503" s="1">
        <v>87.033169999999998</v>
      </c>
      <c r="I1503" s="1">
        <v>75.521500000000003</v>
      </c>
      <c r="J1503" s="1">
        <v>91.469939999999994</v>
      </c>
    </row>
    <row r="1504" spans="3:10" x14ac:dyDescent="0.3">
      <c r="C1504" s="1">
        <v>1801</v>
      </c>
      <c r="D1504" s="1">
        <v>92.869240000000005</v>
      </c>
      <c r="E1504" s="1">
        <v>88.286439999999999</v>
      </c>
      <c r="F1504" s="1">
        <v>91.396259999999998</v>
      </c>
      <c r="G1504" s="1">
        <v>75.209339999999997</v>
      </c>
      <c r="H1504" s="1">
        <v>87.030019999999993</v>
      </c>
      <c r="I1504" s="1">
        <v>74.755529999999993</v>
      </c>
      <c r="J1504" s="1">
        <v>91.364779999999996</v>
      </c>
    </row>
    <row r="1505" spans="3:10" x14ac:dyDescent="0.3">
      <c r="C1505" s="1">
        <v>1802</v>
      </c>
      <c r="D1505" s="1">
        <v>92.642340000000004</v>
      </c>
      <c r="E1505" s="1">
        <v>88.932429999999997</v>
      </c>
      <c r="F1505" s="1">
        <v>91.764899999999997</v>
      </c>
      <c r="G1505" s="1">
        <v>75.436620000000005</v>
      </c>
      <c r="H1505" s="1">
        <v>86.888949999999994</v>
      </c>
      <c r="I1505" s="1">
        <v>74.499520000000004</v>
      </c>
      <c r="J1505" s="1">
        <v>91.227630000000005</v>
      </c>
    </row>
    <row r="1506" spans="3:10" x14ac:dyDescent="0.3">
      <c r="C1506" s="1">
        <v>1803</v>
      </c>
      <c r="D1506" s="1">
        <v>92.289839999999998</v>
      </c>
      <c r="E1506" s="1">
        <v>89.2667</v>
      </c>
      <c r="F1506" s="1">
        <v>92.000349999999997</v>
      </c>
      <c r="G1506" s="1">
        <v>75.540099999999995</v>
      </c>
      <c r="H1506" s="1">
        <v>86.675160000000005</v>
      </c>
      <c r="I1506" s="1">
        <v>73.774339999999995</v>
      </c>
      <c r="J1506" s="1">
        <v>91.042640000000006</v>
      </c>
    </row>
    <row r="1507" spans="3:10" x14ac:dyDescent="0.3">
      <c r="C1507" s="1">
        <v>1804</v>
      </c>
      <c r="D1507" s="1">
        <v>91.804159999999996</v>
      </c>
      <c r="E1507" s="1">
        <v>90.115489999999994</v>
      </c>
      <c r="F1507" s="1">
        <v>92.108959999999996</v>
      </c>
      <c r="G1507" s="1">
        <v>75.888729999999995</v>
      </c>
      <c r="H1507" s="1">
        <v>86.523060000000001</v>
      </c>
      <c r="I1507" s="1">
        <v>73.335769999999997</v>
      </c>
      <c r="J1507" s="1">
        <v>90.93383</v>
      </c>
    </row>
    <row r="1508" spans="3:10" x14ac:dyDescent="0.3">
      <c r="C1508" s="1">
        <v>1805</v>
      </c>
      <c r="D1508" s="1">
        <v>91.267399999999995</v>
      </c>
      <c r="E1508" s="1">
        <v>90.513440000000003</v>
      </c>
      <c r="F1508" s="1">
        <v>92.123480000000001</v>
      </c>
      <c r="G1508" s="1">
        <v>76.316069999999996</v>
      </c>
      <c r="H1508" s="1">
        <v>86.299840000000003</v>
      </c>
      <c r="I1508" s="1">
        <v>72.771850000000001</v>
      </c>
      <c r="J1508" s="1">
        <v>90.767939999999996</v>
      </c>
    </row>
    <row r="1509" spans="3:10" x14ac:dyDescent="0.3">
      <c r="C1509" s="1">
        <v>1806</v>
      </c>
      <c r="D1509" s="1">
        <v>90.727279999999993</v>
      </c>
      <c r="E1509" s="1">
        <v>90.594329999999999</v>
      </c>
      <c r="F1509" s="1">
        <v>91.915170000000003</v>
      </c>
      <c r="G1509" s="1">
        <v>76.705299999999994</v>
      </c>
      <c r="H1509" s="1">
        <v>85.966650000000001</v>
      </c>
      <c r="I1509" s="1">
        <v>72.254339999999999</v>
      </c>
      <c r="J1509" s="1">
        <v>90.654830000000004</v>
      </c>
    </row>
    <row r="1510" spans="3:10" x14ac:dyDescent="0.3">
      <c r="C1510" s="1">
        <v>1807</v>
      </c>
      <c r="D1510" s="1">
        <v>90.184709999999995</v>
      </c>
      <c r="E1510" s="1">
        <v>90.926680000000005</v>
      </c>
      <c r="F1510" s="1">
        <v>91.743179999999995</v>
      </c>
      <c r="G1510" s="1">
        <v>76.906490000000005</v>
      </c>
      <c r="H1510" s="1">
        <v>85.772829999999999</v>
      </c>
      <c r="I1510" s="1">
        <v>71.884410000000003</v>
      </c>
      <c r="J1510" s="1">
        <v>90.569519999999997</v>
      </c>
    </row>
    <row r="1511" spans="3:10" x14ac:dyDescent="0.3">
      <c r="C1511" s="1">
        <v>1808</v>
      </c>
      <c r="D1511" s="1">
        <v>89.728830000000002</v>
      </c>
      <c r="E1511" s="1">
        <v>91.102369999999993</v>
      </c>
      <c r="F1511" s="1">
        <v>91.26934</v>
      </c>
      <c r="G1511" s="1">
        <v>77.415480000000002</v>
      </c>
      <c r="H1511" s="1">
        <v>85.452010000000001</v>
      </c>
      <c r="I1511" s="1">
        <v>71.549840000000003</v>
      </c>
      <c r="J1511" s="1">
        <v>90.437880000000007</v>
      </c>
    </row>
    <row r="1512" spans="3:10" x14ac:dyDescent="0.3">
      <c r="C1512" s="1">
        <v>1809</v>
      </c>
      <c r="D1512" s="1">
        <v>89.306839999999994</v>
      </c>
      <c r="E1512" s="1">
        <v>91.080550000000002</v>
      </c>
      <c r="F1512" s="1">
        <v>90.567139999999995</v>
      </c>
      <c r="G1512" s="1">
        <v>77.830709999999996</v>
      </c>
      <c r="H1512" s="1">
        <v>84.995810000000006</v>
      </c>
      <c r="I1512" s="1">
        <v>71.450180000000003</v>
      </c>
      <c r="J1512" s="1">
        <v>90.247929999999997</v>
      </c>
    </row>
    <row r="1513" spans="3:10" x14ac:dyDescent="0.3">
      <c r="C1513" s="1">
        <v>1810</v>
      </c>
      <c r="D1513" s="1">
        <v>89.033270000000002</v>
      </c>
      <c r="E1513" s="1">
        <v>90.880120000000005</v>
      </c>
      <c r="F1513" s="1">
        <v>89.970339999999993</v>
      </c>
      <c r="G1513" s="1">
        <v>77.933920000000001</v>
      </c>
      <c r="H1513" s="1">
        <v>84.889020000000002</v>
      </c>
      <c r="I1513" s="1">
        <v>71.17662</v>
      </c>
      <c r="J1513" s="1">
        <v>90.284440000000004</v>
      </c>
    </row>
    <row r="1514" spans="3:10" x14ac:dyDescent="0.3">
      <c r="C1514" s="1">
        <v>1811</v>
      </c>
      <c r="D1514" s="1">
        <v>88.859759999999994</v>
      </c>
      <c r="E1514" s="1">
        <v>90.269940000000005</v>
      </c>
      <c r="F1514" s="1">
        <v>89.1571</v>
      </c>
      <c r="G1514" s="1">
        <v>78.143600000000006</v>
      </c>
      <c r="H1514" s="1">
        <v>84.572400000000002</v>
      </c>
      <c r="I1514" s="1">
        <v>71.049689999999998</v>
      </c>
      <c r="J1514" s="1">
        <v>90.230680000000007</v>
      </c>
    </row>
    <row r="1515" spans="3:10" x14ac:dyDescent="0.3">
      <c r="C1515" s="1">
        <v>1812</v>
      </c>
      <c r="D1515" s="1">
        <v>88.792079999999999</v>
      </c>
      <c r="E1515" s="1">
        <v>89.735299999999995</v>
      </c>
      <c r="F1515" s="1">
        <v>88.140479999999997</v>
      </c>
      <c r="G1515" s="1">
        <v>78.340360000000004</v>
      </c>
      <c r="H1515" s="1">
        <v>84.314319999999995</v>
      </c>
      <c r="I1515" s="1">
        <v>70.934420000000003</v>
      </c>
      <c r="J1515" s="1">
        <v>90.046459999999996</v>
      </c>
    </row>
    <row r="1516" spans="3:10" x14ac:dyDescent="0.3">
      <c r="C1516" s="1">
        <v>1813</v>
      </c>
      <c r="D1516" s="1">
        <v>88.892290000000003</v>
      </c>
      <c r="E1516" s="1">
        <v>88.738910000000004</v>
      </c>
      <c r="F1516" s="1">
        <v>87.132710000000003</v>
      </c>
      <c r="G1516" s="1">
        <v>78.332120000000003</v>
      </c>
      <c r="H1516" s="1">
        <v>84.059619999999995</v>
      </c>
      <c r="I1516" s="1">
        <v>70.798599999999993</v>
      </c>
      <c r="J1516" s="1">
        <v>90.060169999999999</v>
      </c>
    </row>
    <row r="1517" spans="3:10" x14ac:dyDescent="0.3">
      <c r="C1517" s="1">
        <v>1814</v>
      </c>
      <c r="D1517" s="1">
        <v>89.118639999999999</v>
      </c>
      <c r="E1517" s="1">
        <v>87.829849999999993</v>
      </c>
      <c r="F1517" s="1">
        <v>86.144220000000004</v>
      </c>
      <c r="G1517" s="1">
        <v>78.156940000000006</v>
      </c>
      <c r="H1517" s="1">
        <v>83.932100000000005</v>
      </c>
      <c r="I1517" s="1">
        <v>70.894000000000005</v>
      </c>
      <c r="J1517" s="1">
        <v>90.038020000000003</v>
      </c>
    </row>
    <row r="1518" spans="3:10" x14ac:dyDescent="0.3">
      <c r="C1518" s="1">
        <v>1815</v>
      </c>
      <c r="D1518" s="1">
        <v>89.512039999999999</v>
      </c>
      <c r="E1518" s="1">
        <v>86.826589999999996</v>
      </c>
      <c r="F1518" s="1">
        <v>85.330200000000005</v>
      </c>
      <c r="G1518" s="1">
        <v>78.138819999999996</v>
      </c>
      <c r="H1518" s="1">
        <v>83.884249999999994</v>
      </c>
      <c r="I1518" s="1">
        <v>71.028099999999995</v>
      </c>
      <c r="J1518" s="1">
        <v>90.082669999999993</v>
      </c>
    </row>
    <row r="1519" spans="3:10" x14ac:dyDescent="0.3">
      <c r="C1519" s="1">
        <v>1816</v>
      </c>
      <c r="D1519" s="1">
        <v>89.98254</v>
      </c>
      <c r="E1519" s="1">
        <v>85.672629999999998</v>
      </c>
      <c r="F1519" s="1">
        <v>84.288799999999995</v>
      </c>
      <c r="G1519" s="1">
        <v>77.747870000000006</v>
      </c>
      <c r="H1519" s="1">
        <v>83.771739999999994</v>
      </c>
      <c r="I1519" s="1">
        <v>71.067549999999997</v>
      </c>
      <c r="J1519" s="1">
        <v>90.041790000000006</v>
      </c>
    </row>
    <row r="1520" spans="3:10" x14ac:dyDescent="0.3">
      <c r="C1520" s="1">
        <v>1817</v>
      </c>
      <c r="D1520" s="1">
        <v>90.533119999999997</v>
      </c>
      <c r="E1520" s="1">
        <v>84.538439999999994</v>
      </c>
      <c r="F1520" s="1">
        <v>83.526679999999999</v>
      </c>
      <c r="G1520" s="1">
        <v>77.323170000000005</v>
      </c>
      <c r="H1520" s="1">
        <v>83.942970000000003</v>
      </c>
      <c r="I1520" s="1">
        <v>71.346239999999995</v>
      </c>
      <c r="J1520" s="1">
        <v>90.186130000000006</v>
      </c>
    </row>
    <row r="1521" spans="3:10" x14ac:dyDescent="0.3">
      <c r="C1521" s="1">
        <v>1818</v>
      </c>
      <c r="D1521" s="1">
        <v>91.078770000000006</v>
      </c>
      <c r="E1521" s="1">
        <v>83.31671</v>
      </c>
      <c r="F1521" s="1">
        <v>82.712999999999994</v>
      </c>
      <c r="G1521" s="1">
        <v>76.767780000000002</v>
      </c>
      <c r="H1521" s="1">
        <v>83.999989999999997</v>
      </c>
      <c r="I1521" s="1">
        <v>71.040970000000002</v>
      </c>
      <c r="J1521" s="1">
        <v>90.176439999999999</v>
      </c>
    </row>
    <row r="1522" spans="3:10" x14ac:dyDescent="0.3">
      <c r="C1522" s="1">
        <v>1819</v>
      </c>
      <c r="D1522" s="1">
        <v>91.671430000000001</v>
      </c>
      <c r="E1522" s="1">
        <v>82.430080000000004</v>
      </c>
      <c r="F1522" s="1">
        <v>81.980639999999994</v>
      </c>
      <c r="G1522" s="1">
        <v>76.467449999999999</v>
      </c>
      <c r="H1522" s="1">
        <v>84.165620000000004</v>
      </c>
      <c r="I1522" s="1">
        <v>71.397180000000006</v>
      </c>
      <c r="J1522" s="1">
        <v>90.327929999999995</v>
      </c>
    </row>
    <row r="1523" spans="3:10" x14ac:dyDescent="0.3">
      <c r="C1523" s="1">
        <v>1820</v>
      </c>
      <c r="D1523" s="1">
        <v>92.280869999999993</v>
      </c>
      <c r="E1523" s="1">
        <v>81.222880000000004</v>
      </c>
      <c r="F1523" s="1">
        <v>81.608990000000006</v>
      </c>
      <c r="G1523" s="1">
        <v>75.994900000000001</v>
      </c>
      <c r="H1523" s="1">
        <v>84.435220000000001</v>
      </c>
      <c r="I1523" s="1">
        <v>71.321610000000007</v>
      </c>
      <c r="J1523" s="1">
        <v>90.293080000000003</v>
      </c>
    </row>
    <row r="1524" spans="3:10" x14ac:dyDescent="0.3">
      <c r="C1524" s="1">
        <v>1821</v>
      </c>
      <c r="D1524" s="1">
        <v>92.887860000000003</v>
      </c>
      <c r="E1524" s="1">
        <v>80.275049999999993</v>
      </c>
      <c r="F1524" s="1">
        <v>81.367930000000001</v>
      </c>
      <c r="G1524" s="1">
        <v>75.415369999999996</v>
      </c>
      <c r="H1524" s="1">
        <v>84.870109999999997</v>
      </c>
      <c r="I1524" s="1">
        <v>71.269059999999996</v>
      </c>
      <c r="J1524" s="1">
        <v>90.553510000000003</v>
      </c>
    </row>
    <row r="1525" spans="3:10" x14ac:dyDescent="0.3">
      <c r="C1525" s="1">
        <v>1822</v>
      </c>
      <c r="D1525" s="1">
        <v>93.407139999999998</v>
      </c>
      <c r="E1525" s="1">
        <v>79.376919999999998</v>
      </c>
      <c r="F1525" s="1">
        <v>80.975239999999999</v>
      </c>
      <c r="G1525" s="1">
        <v>74.657269999999997</v>
      </c>
      <c r="H1525" s="1">
        <v>85.140559999999994</v>
      </c>
      <c r="I1525" s="1">
        <v>71.171549999999996</v>
      </c>
      <c r="J1525" s="1">
        <v>90.536600000000007</v>
      </c>
    </row>
    <row r="1526" spans="3:10" x14ac:dyDescent="0.3">
      <c r="C1526" s="1">
        <v>1823</v>
      </c>
      <c r="D1526" s="1">
        <v>93.592669999999998</v>
      </c>
      <c r="E1526" s="1">
        <v>78.744299999999996</v>
      </c>
      <c r="F1526" s="1">
        <v>81.079689999999999</v>
      </c>
      <c r="G1526" s="1">
        <v>74.055899999999994</v>
      </c>
      <c r="H1526" s="1">
        <v>85.664439999999999</v>
      </c>
      <c r="I1526" s="1">
        <v>70.934269999999998</v>
      </c>
      <c r="J1526" s="1">
        <v>90.718010000000007</v>
      </c>
    </row>
    <row r="1527" spans="3:10" x14ac:dyDescent="0.3">
      <c r="C1527" s="1">
        <v>1824</v>
      </c>
      <c r="D1527" s="1">
        <v>93.585229999999996</v>
      </c>
      <c r="E1527" s="1">
        <v>78.374279999999999</v>
      </c>
      <c r="F1527" s="1">
        <v>81.112440000000007</v>
      </c>
      <c r="G1527" s="1">
        <v>73.792270000000002</v>
      </c>
      <c r="H1527" s="1">
        <v>86.043099999999995</v>
      </c>
      <c r="I1527" s="1">
        <v>70.863100000000003</v>
      </c>
      <c r="J1527" s="1">
        <v>90.860129999999998</v>
      </c>
    </row>
    <row r="1528" spans="3:10" x14ac:dyDescent="0.3">
      <c r="C1528" s="1">
        <v>1825</v>
      </c>
      <c r="D1528" s="1">
        <v>93.494010000000003</v>
      </c>
      <c r="E1528" s="1">
        <v>78.323229999999995</v>
      </c>
      <c r="F1528" s="1">
        <v>81.370320000000007</v>
      </c>
      <c r="G1528" s="1">
        <v>73.563940000000002</v>
      </c>
      <c r="H1528" s="1">
        <v>86.560289999999995</v>
      </c>
      <c r="I1528" s="1">
        <v>70.6096</v>
      </c>
      <c r="J1528" s="1">
        <v>90.98554</v>
      </c>
    </row>
    <row r="1529" spans="3:10" x14ac:dyDescent="0.3">
      <c r="C1529" s="1">
        <v>1826</v>
      </c>
      <c r="D1529" s="1">
        <v>93.119190000000003</v>
      </c>
      <c r="E1529" s="1">
        <v>78.1905</v>
      </c>
      <c r="F1529" s="1">
        <v>81.656809999999993</v>
      </c>
      <c r="G1529" s="1">
        <v>73.268770000000004</v>
      </c>
      <c r="H1529" s="1">
        <v>86.963989999999995</v>
      </c>
      <c r="I1529" s="1">
        <v>70.297709999999995</v>
      </c>
      <c r="J1529" s="1">
        <v>91.101429999999993</v>
      </c>
    </row>
    <row r="1530" spans="3:10" x14ac:dyDescent="0.3">
      <c r="C1530" s="1">
        <v>1827</v>
      </c>
      <c r="D1530" s="1">
        <v>92.531720000000007</v>
      </c>
      <c r="E1530" s="1">
        <v>78.146860000000004</v>
      </c>
      <c r="F1530" s="1">
        <v>82.260509999999996</v>
      </c>
      <c r="G1530" s="1">
        <v>72.945009999999996</v>
      </c>
      <c r="H1530" s="1">
        <v>87.498859999999993</v>
      </c>
      <c r="I1530" s="1">
        <v>69.980530000000002</v>
      </c>
      <c r="J1530" s="1">
        <v>91.314679999999996</v>
      </c>
    </row>
    <row r="1531" spans="3:10" x14ac:dyDescent="0.3">
      <c r="C1531" s="1">
        <v>1828</v>
      </c>
      <c r="D1531" s="1">
        <v>91.819770000000005</v>
      </c>
      <c r="E1531" s="1">
        <v>78.399150000000006</v>
      </c>
      <c r="F1531" s="1">
        <v>82.71754</v>
      </c>
      <c r="G1531" s="1">
        <v>72.860299999999995</v>
      </c>
      <c r="H1531" s="1">
        <v>87.915270000000007</v>
      </c>
      <c r="I1531" s="1">
        <v>69.406300000000002</v>
      </c>
      <c r="J1531" s="1">
        <v>91.377290000000002</v>
      </c>
    </row>
    <row r="1532" spans="3:10" x14ac:dyDescent="0.3">
      <c r="C1532" s="1">
        <v>1829</v>
      </c>
      <c r="D1532" s="1">
        <v>90.912220000000005</v>
      </c>
      <c r="E1532" s="1">
        <v>78.939639999999997</v>
      </c>
      <c r="F1532" s="1">
        <v>83.384619999999998</v>
      </c>
      <c r="G1532" s="1">
        <v>73.084109999999995</v>
      </c>
      <c r="H1532" s="1">
        <v>88.553629999999998</v>
      </c>
      <c r="I1532" s="1">
        <v>68.900919999999999</v>
      </c>
      <c r="J1532" s="1">
        <v>91.639309999999995</v>
      </c>
    </row>
    <row r="1533" spans="3:10" x14ac:dyDescent="0.3">
      <c r="C1533" s="1">
        <v>1830</v>
      </c>
      <c r="D1533" s="1">
        <v>89.778700000000001</v>
      </c>
      <c r="E1533" s="1">
        <v>79.190929999999994</v>
      </c>
      <c r="F1533" s="1">
        <v>83.865639999999999</v>
      </c>
      <c r="G1533" s="1">
        <v>73.372619999999998</v>
      </c>
      <c r="H1533" s="1">
        <v>88.812110000000004</v>
      </c>
      <c r="I1533" s="1">
        <v>68.602490000000003</v>
      </c>
      <c r="J1533" s="1">
        <v>91.558390000000003</v>
      </c>
    </row>
    <row r="1534" spans="3:10" x14ac:dyDescent="0.3">
      <c r="C1534" s="1">
        <v>1831</v>
      </c>
      <c r="D1534" s="1">
        <v>88.552930000000003</v>
      </c>
      <c r="E1534" s="1">
        <v>80.146739999999994</v>
      </c>
      <c r="F1534" s="1">
        <v>84.431790000000007</v>
      </c>
      <c r="G1534" s="1">
        <v>73.603039999999993</v>
      </c>
      <c r="H1534" s="1">
        <v>89.230930000000001</v>
      </c>
      <c r="I1534" s="1">
        <v>68.126400000000004</v>
      </c>
      <c r="J1534" s="1">
        <v>91.864869999999996</v>
      </c>
    </row>
    <row r="1535" spans="3:10" x14ac:dyDescent="0.3">
      <c r="C1535" s="1">
        <v>1832</v>
      </c>
      <c r="D1535" s="1">
        <v>87.337270000000004</v>
      </c>
      <c r="E1535" s="1">
        <v>80.78107</v>
      </c>
      <c r="F1535" s="1">
        <v>84.992699999999999</v>
      </c>
      <c r="G1535" s="1">
        <v>74.404110000000003</v>
      </c>
      <c r="H1535" s="1">
        <v>89.526319999999998</v>
      </c>
      <c r="I1535" s="1">
        <v>67.622780000000006</v>
      </c>
      <c r="J1535" s="1">
        <v>91.954880000000003</v>
      </c>
    </row>
    <row r="1536" spans="3:10" x14ac:dyDescent="0.3">
      <c r="C1536" s="1">
        <v>1833</v>
      </c>
      <c r="D1536" s="1">
        <v>86.200800000000001</v>
      </c>
      <c r="E1536" s="1">
        <v>81.418379999999999</v>
      </c>
      <c r="F1536" s="1">
        <v>85.456040000000002</v>
      </c>
      <c r="G1536" s="1">
        <v>74.985190000000003</v>
      </c>
      <c r="H1536" s="1">
        <v>89.881129999999999</v>
      </c>
      <c r="I1536" s="1">
        <v>67.133120000000005</v>
      </c>
      <c r="J1536" s="1">
        <v>92.026809999999998</v>
      </c>
    </row>
    <row r="1537" spans="3:10" x14ac:dyDescent="0.3">
      <c r="C1537" s="1">
        <v>1834</v>
      </c>
      <c r="D1537" s="1">
        <v>85.111099999999993</v>
      </c>
      <c r="E1537" s="1">
        <v>81.761170000000007</v>
      </c>
      <c r="F1537" s="1">
        <v>85.784409999999994</v>
      </c>
      <c r="G1537" s="1">
        <v>75.403819999999996</v>
      </c>
      <c r="H1537" s="1">
        <v>90.095889999999997</v>
      </c>
      <c r="I1537" s="1">
        <v>66.494299999999996</v>
      </c>
      <c r="J1537" s="1">
        <v>92.183419999999998</v>
      </c>
    </row>
    <row r="1538" spans="3:10" x14ac:dyDescent="0.3">
      <c r="C1538" s="1">
        <v>1835</v>
      </c>
      <c r="D1538" s="1">
        <v>84.083669999999998</v>
      </c>
      <c r="E1538" s="1">
        <v>82.510959999999997</v>
      </c>
      <c r="F1538" s="1">
        <v>86.032550000000001</v>
      </c>
      <c r="G1538" s="1">
        <v>76.13006</v>
      </c>
      <c r="H1538" s="1">
        <v>90.267359999999996</v>
      </c>
      <c r="I1538" s="1">
        <v>65.956729999999993</v>
      </c>
      <c r="J1538" s="1">
        <v>92.213200000000001</v>
      </c>
    </row>
    <row r="1539" spans="3:10" x14ac:dyDescent="0.3">
      <c r="C1539" s="1">
        <v>1836</v>
      </c>
      <c r="D1539" s="1">
        <v>83.036779999999993</v>
      </c>
      <c r="E1539" s="1">
        <v>83.127139999999997</v>
      </c>
      <c r="F1539" s="1">
        <v>86.025909999999996</v>
      </c>
      <c r="G1539" s="1">
        <v>77.308909999999997</v>
      </c>
      <c r="H1539" s="1">
        <v>90.504549999999995</v>
      </c>
      <c r="I1539" s="1">
        <v>65.735820000000004</v>
      </c>
      <c r="J1539" s="1">
        <v>92.348169999999996</v>
      </c>
    </row>
    <row r="1540" spans="3:10" x14ac:dyDescent="0.3">
      <c r="C1540" s="1">
        <v>1837</v>
      </c>
      <c r="D1540" s="1">
        <v>82.122039999999998</v>
      </c>
      <c r="E1540" s="1">
        <v>83.637960000000007</v>
      </c>
      <c r="F1540" s="1">
        <v>86.085769999999997</v>
      </c>
      <c r="G1540" s="1">
        <v>78.190089999999998</v>
      </c>
      <c r="H1540" s="1">
        <v>90.661349999999999</v>
      </c>
      <c r="I1540" s="1">
        <v>65.218029999999999</v>
      </c>
      <c r="J1540" s="1">
        <v>92.26755</v>
      </c>
    </row>
    <row r="1541" spans="3:10" x14ac:dyDescent="0.3">
      <c r="C1541" s="1">
        <v>1838</v>
      </c>
      <c r="D1541" s="1">
        <v>81.443280000000001</v>
      </c>
      <c r="E1541" s="1">
        <v>83.894450000000006</v>
      </c>
      <c r="F1541" s="1">
        <v>85.975110000000001</v>
      </c>
      <c r="G1541" s="1">
        <v>79.137870000000007</v>
      </c>
      <c r="H1541" s="1">
        <v>90.805009999999996</v>
      </c>
      <c r="I1541" s="1">
        <v>64.783569999999997</v>
      </c>
      <c r="J1541" s="1">
        <v>92.599119999999999</v>
      </c>
    </row>
    <row r="1542" spans="3:10" x14ac:dyDescent="0.3">
      <c r="C1542" s="1">
        <v>1839</v>
      </c>
      <c r="D1542" s="1">
        <v>81.074619999999996</v>
      </c>
      <c r="E1542" s="1">
        <v>84.102919999999997</v>
      </c>
      <c r="F1542" s="1">
        <v>85.710980000000006</v>
      </c>
      <c r="G1542" s="1">
        <v>80.120189999999994</v>
      </c>
      <c r="H1542" s="1">
        <v>90.913359999999997</v>
      </c>
      <c r="I1542" s="1">
        <v>64.780010000000004</v>
      </c>
      <c r="J1542" s="1">
        <v>92.609049999999996</v>
      </c>
    </row>
    <row r="1543" spans="3:10" x14ac:dyDescent="0.3">
      <c r="C1543" s="1">
        <v>1840</v>
      </c>
      <c r="D1543" s="1">
        <v>80.868070000000003</v>
      </c>
      <c r="E1543" s="1">
        <v>84.067700000000002</v>
      </c>
      <c r="F1543" s="1">
        <v>85.213719999999995</v>
      </c>
      <c r="G1543" s="1">
        <v>80.864130000000003</v>
      </c>
      <c r="H1543" s="1">
        <v>90.795670000000001</v>
      </c>
      <c r="I1543" s="1">
        <v>64.355760000000004</v>
      </c>
      <c r="J1543" s="1">
        <v>92.562139999999999</v>
      </c>
    </row>
    <row r="1544" spans="3:10" x14ac:dyDescent="0.3">
      <c r="C1544" s="1">
        <v>1841</v>
      </c>
      <c r="D1544" s="1">
        <v>80.782169999999994</v>
      </c>
      <c r="E1544" s="1">
        <v>83.927940000000007</v>
      </c>
      <c r="F1544" s="1">
        <v>84.829830000000001</v>
      </c>
      <c r="G1544" s="1">
        <v>81.780720000000002</v>
      </c>
      <c r="H1544" s="1">
        <v>90.928700000000006</v>
      </c>
      <c r="I1544" s="1">
        <v>64.439449999999994</v>
      </c>
      <c r="J1544" s="1">
        <v>92.797749999999994</v>
      </c>
    </row>
    <row r="1545" spans="3:10" x14ac:dyDescent="0.3">
      <c r="C1545" s="1">
        <v>1842</v>
      </c>
      <c r="D1545" s="1">
        <v>80.870829999999998</v>
      </c>
      <c r="E1545" s="1">
        <v>83.844309999999993</v>
      </c>
      <c r="F1545" s="1">
        <v>84.24024</v>
      </c>
      <c r="G1545" s="1">
        <v>82.762889999999999</v>
      </c>
      <c r="H1545" s="1">
        <v>90.999979999999994</v>
      </c>
      <c r="I1545" s="1">
        <v>64.369950000000003</v>
      </c>
      <c r="J1545" s="1">
        <v>92.781229999999994</v>
      </c>
    </row>
    <row r="1546" spans="3:10" x14ac:dyDescent="0.3">
      <c r="C1546" s="1">
        <v>1843</v>
      </c>
      <c r="D1546" s="1">
        <v>81.087850000000003</v>
      </c>
      <c r="E1546" s="1">
        <v>83.121960000000001</v>
      </c>
      <c r="F1546" s="1">
        <v>83.561139999999995</v>
      </c>
      <c r="G1546" s="1">
        <v>83.078149999999994</v>
      </c>
      <c r="H1546" s="1">
        <v>90.926860000000005</v>
      </c>
      <c r="I1546" s="1">
        <v>64.44014</v>
      </c>
      <c r="J1546" s="1">
        <v>92.749179999999996</v>
      </c>
    </row>
    <row r="1547" spans="3:10" x14ac:dyDescent="0.3">
      <c r="C1547" s="1">
        <v>1844</v>
      </c>
      <c r="D1547" s="1">
        <v>81.337959999999995</v>
      </c>
      <c r="E1547" s="1">
        <v>82.72578</v>
      </c>
      <c r="F1547" s="1">
        <v>83.245549999999994</v>
      </c>
      <c r="G1547" s="1">
        <v>83.508930000000007</v>
      </c>
      <c r="H1547" s="1">
        <v>91.043880000000001</v>
      </c>
      <c r="I1547" s="1">
        <v>64.452770000000001</v>
      </c>
      <c r="J1547" s="1">
        <v>92.916579999999996</v>
      </c>
    </row>
    <row r="1548" spans="3:10" x14ac:dyDescent="0.3">
      <c r="C1548" s="1">
        <v>1845</v>
      </c>
      <c r="D1548" s="1">
        <v>81.771879999999996</v>
      </c>
      <c r="E1548" s="1">
        <v>82.136369999999999</v>
      </c>
      <c r="F1548" s="1">
        <v>82.771339999999995</v>
      </c>
      <c r="G1548" s="1">
        <v>84.148929999999993</v>
      </c>
      <c r="H1548" s="1">
        <v>90.970309999999998</v>
      </c>
      <c r="I1548" s="1">
        <v>64.656459999999996</v>
      </c>
      <c r="J1548" s="1">
        <v>92.897480000000002</v>
      </c>
    </row>
    <row r="1549" spans="3:10" x14ac:dyDescent="0.3">
      <c r="C1549" s="1">
        <v>1846</v>
      </c>
      <c r="D1549" s="1">
        <v>82.396600000000007</v>
      </c>
      <c r="E1549" s="1">
        <v>81.53828</v>
      </c>
      <c r="F1549" s="1">
        <v>82.191969999999998</v>
      </c>
      <c r="G1549" s="1">
        <v>84.220609999999994</v>
      </c>
      <c r="H1549" s="1">
        <v>91.059079999999994</v>
      </c>
      <c r="I1549" s="1">
        <v>64.81138</v>
      </c>
      <c r="J1549" s="1">
        <v>92.954800000000006</v>
      </c>
    </row>
    <row r="1550" spans="3:10" x14ac:dyDescent="0.3">
      <c r="C1550" s="1">
        <v>1847</v>
      </c>
      <c r="D1550" s="1">
        <v>83.222750000000005</v>
      </c>
      <c r="E1550" s="1">
        <v>81.003630000000001</v>
      </c>
      <c r="F1550" s="1">
        <v>81.827259999999995</v>
      </c>
      <c r="G1550" s="1">
        <v>84.508089999999996</v>
      </c>
      <c r="H1550" s="1">
        <v>91.087519999999998</v>
      </c>
      <c r="I1550" s="1">
        <v>65.031850000000006</v>
      </c>
      <c r="J1550" s="1">
        <v>92.925700000000006</v>
      </c>
    </row>
    <row r="1551" spans="3:10" x14ac:dyDescent="0.3">
      <c r="C1551" s="1">
        <v>1848</v>
      </c>
      <c r="D1551" s="1">
        <v>84.106290000000001</v>
      </c>
      <c r="E1551" s="1">
        <v>80.210170000000005</v>
      </c>
      <c r="F1551" s="1">
        <v>81.465509999999995</v>
      </c>
      <c r="G1551" s="1">
        <v>84.504239999999996</v>
      </c>
      <c r="H1551" s="1">
        <v>91.243849999999995</v>
      </c>
      <c r="I1551" s="1">
        <v>65.340130000000002</v>
      </c>
      <c r="J1551" s="1">
        <v>93.085849999999994</v>
      </c>
    </row>
    <row r="1552" spans="3:10" x14ac:dyDescent="0.3">
      <c r="C1552" s="1">
        <v>1849</v>
      </c>
      <c r="D1552" s="1">
        <v>84.899420000000006</v>
      </c>
      <c r="E1552" s="1">
        <v>79.29571</v>
      </c>
      <c r="F1552" s="1">
        <v>81.145970000000005</v>
      </c>
      <c r="G1552" s="1">
        <v>84.52131</v>
      </c>
      <c r="H1552" s="1">
        <v>91.152119999999996</v>
      </c>
      <c r="I1552" s="1">
        <v>65.581569999999999</v>
      </c>
      <c r="J1552" s="1">
        <v>93.020089999999996</v>
      </c>
    </row>
    <row r="1553" spans="3:10" x14ac:dyDescent="0.3">
      <c r="C1553" s="1">
        <v>1850</v>
      </c>
      <c r="D1553" s="1">
        <v>85.506780000000006</v>
      </c>
      <c r="E1553" s="1">
        <v>78.83878</v>
      </c>
      <c r="F1553" s="1">
        <v>81.07723</v>
      </c>
      <c r="G1553" s="1">
        <v>84.456270000000004</v>
      </c>
      <c r="H1553" s="1">
        <v>91.163830000000004</v>
      </c>
      <c r="I1553" s="1">
        <v>65.834500000000006</v>
      </c>
      <c r="J1553" s="1">
        <v>93.05574</v>
      </c>
    </row>
    <row r="1554" spans="3:10" x14ac:dyDescent="0.3">
      <c r="C1554" s="1">
        <v>1851</v>
      </c>
      <c r="D1554" s="1">
        <v>85.968329999999995</v>
      </c>
      <c r="E1554" s="1">
        <v>78.543980000000005</v>
      </c>
      <c r="F1554" s="1">
        <v>81.002660000000006</v>
      </c>
      <c r="G1554" s="1">
        <v>84.505309999999994</v>
      </c>
      <c r="H1554" s="1">
        <v>91.222639999999998</v>
      </c>
      <c r="I1554" s="1">
        <v>66.265770000000003</v>
      </c>
      <c r="J1554" s="1">
        <v>93.016530000000003</v>
      </c>
    </row>
    <row r="1555" spans="3:10" x14ac:dyDescent="0.3">
      <c r="C1555" s="1">
        <v>1852</v>
      </c>
      <c r="D1555" s="1">
        <v>86.358159999999998</v>
      </c>
      <c r="E1555" s="1">
        <v>78.210040000000006</v>
      </c>
      <c r="F1555" s="1">
        <v>81.193129999999996</v>
      </c>
      <c r="G1555" s="1">
        <v>84.044219999999996</v>
      </c>
      <c r="H1555" s="1">
        <v>91.336939999999998</v>
      </c>
      <c r="I1555" s="1">
        <v>66.498840000000001</v>
      </c>
      <c r="J1555" s="1">
        <v>93.068600000000004</v>
      </c>
    </row>
    <row r="1556" spans="3:10" x14ac:dyDescent="0.3">
      <c r="C1556" s="1">
        <v>1853</v>
      </c>
      <c r="D1556" s="1">
        <v>86.754080000000002</v>
      </c>
      <c r="E1556" s="1">
        <v>78.148989999999998</v>
      </c>
      <c r="F1556" s="1">
        <v>81.372479999999996</v>
      </c>
      <c r="G1556" s="1">
        <v>83.906540000000007</v>
      </c>
      <c r="H1556" s="1">
        <v>91.369839999999996</v>
      </c>
      <c r="I1556" s="1">
        <v>66.637699999999995</v>
      </c>
      <c r="J1556" s="1">
        <v>93.158619999999999</v>
      </c>
    </row>
    <row r="1557" spans="3:10" x14ac:dyDescent="0.3">
      <c r="C1557" s="1">
        <v>1854</v>
      </c>
      <c r="D1557" s="1">
        <v>86.954719999999995</v>
      </c>
      <c r="E1557" s="1">
        <v>78.484939999999995</v>
      </c>
      <c r="F1557" s="1">
        <v>81.779700000000005</v>
      </c>
      <c r="G1557" s="1">
        <v>83.825839999999999</v>
      </c>
      <c r="H1557" s="1">
        <v>91.360370000000003</v>
      </c>
      <c r="I1557" s="1">
        <v>67.286460000000005</v>
      </c>
      <c r="J1557" s="1">
        <v>93.233850000000004</v>
      </c>
    </row>
    <row r="1558" spans="3:10" x14ac:dyDescent="0.3">
      <c r="C1558" s="1">
        <v>1855</v>
      </c>
      <c r="D1558" s="1">
        <v>86.953680000000006</v>
      </c>
      <c r="E1558" s="1">
        <v>78.231260000000006</v>
      </c>
      <c r="F1558" s="1">
        <v>82.178700000000006</v>
      </c>
      <c r="G1558" s="1">
        <v>83.697940000000003</v>
      </c>
      <c r="H1558" s="1">
        <v>91.261089999999996</v>
      </c>
      <c r="I1558" s="1">
        <v>67.508660000000006</v>
      </c>
      <c r="J1558" s="1">
        <v>93.128799999999998</v>
      </c>
    </row>
    <row r="1559" spans="3:10" x14ac:dyDescent="0.3">
      <c r="C1559" s="1">
        <v>1856</v>
      </c>
      <c r="D1559" s="1">
        <v>86.898430000000005</v>
      </c>
      <c r="E1559" s="1">
        <v>78.552819999999997</v>
      </c>
      <c r="F1559" s="1">
        <v>82.683310000000006</v>
      </c>
      <c r="G1559" s="1">
        <v>83.551289999999995</v>
      </c>
      <c r="H1559" s="1">
        <v>91.232990000000001</v>
      </c>
      <c r="I1559" s="1">
        <v>67.841899999999995</v>
      </c>
      <c r="J1559" s="1">
        <v>93.213179999999994</v>
      </c>
    </row>
    <row r="1560" spans="3:10" x14ac:dyDescent="0.3">
      <c r="C1560" s="1">
        <v>1857</v>
      </c>
      <c r="D1560" s="1">
        <v>86.588310000000007</v>
      </c>
      <c r="E1560" s="1">
        <v>78.929739999999995</v>
      </c>
      <c r="F1560" s="1">
        <v>83.128519999999995</v>
      </c>
      <c r="G1560" s="1">
        <v>83.562610000000006</v>
      </c>
      <c r="H1560" s="1">
        <v>91.099320000000006</v>
      </c>
      <c r="I1560" s="1">
        <v>67.944469999999995</v>
      </c>
      <c r="J1560" s="1">
        <v>93.202749999999995</v>
      </c>
    </row>
    <row r="1561" spans="3:10" x14ac:dyDescent="0.3">
      <c r="C1561" s="1">
        <v>1858</v>
      </c>
      <c r="D1561" s="1">
        <v>86.145690000000002</v>
      </c>
      <c r="E1561" s="1">
        <v>79.492900000000006</v>
      </c>
      <c r="F1561" s="1">
        <v>83.74624</v>
      </c>
      <c r="G1561" s="1">
        <v>83.42577</v>
      </c>
      <c r="H1561" s="1">
        <v>91.060890000000001</v>
      </c>
      <c r="I1561" s="1">
        <v>68.202640000000002</v>
      </c>
      <c r="J1561" s="1">
        <v>93.311310000000006</v>
      </c>
    </row>
    <row r="1562" spans="3:10" x14ac:dyDescent="0.3">
      <c r="C1562" s="1">
        <v>1859</v>
      </c>
      <c r="D1562" s="1">
        <v>85.515110000000007</v>
      </c>
      <c r="E1562" s="1">
        <v>80.019080000000002</v>
      </c>
      <c r="F1562" s="1">
        <v>84.257949999999994</v>
      </c>
      <c r="G1562" s="1">
        <v>83.393739999999994</v>
      </c>
      <c r="H1562" s="1">
        <v>90.751509999999996</v>
      </c>
      <c r="I1562" s="1">
        <v>68.30453</v>
      </c>
      <c r="J1562" s="1">
        <v>93.194249999999997</v>
      </c>
    </row>
    <row r="1563" spans="3:10" x14ac:dyDescent="0.3">
      <c r="C1563" s="1">
        <v>1860</v>
      </c>
      <c r="D1563" s="1">
        <v>84.863330000000005</v>
      </c>
      <c r="E1563" s="1">
        <v>80.462710000000001</v>
      </c>
      <c r="F1563" s="1">
        <v>84.926010000000005</v>
      </c>
      <c r="G1563" s="1">
        <v>83.291370000000001</v>
      </c>
      <c r="H1563" s="1">
        <v>90.632480000000001</v>
      </c>
      <c r="I1563" s="1">
        <v>68.344700000000003</v>
      </c>
      <c r="J1563" s="1">
        <v>93.301119999999997</v>
      </c>
    </row>
    <row r="1564" spans="3:10" x14ac:dyDescent="0.3">
      <c r="C1564" s="1">
        <v>1861</v>
      </c>
      <c r="D1564" s="1">
        <v>84.126840000000001</v>
      </c>
      <c r="E1564" s="1">
        <v>81.154750000000007</v>
      </c>
      <c r="F1564" s="1">
        <v>85.353920000000002</v>
      </c>
      <c r="G1564" s="1">
        <v>83.421840000000003</v>
      </c>
      <c r="H1564" s="1">
        <v>90.423320000000004</v>
      </c>
      <c r="I1564" s="1">
        <v>68.555289999999999</v>
      </c>
      <c r="J1564" s="1">
        <v>93.164339999999996</v>
      </c>
    </row>
    <row r="1565" spans="3:10" x14ac:dyDescent="0.3">
      <c r="C1565" s="1">
        <v>1862</v>
      </c>
      <c r="D1565" s="1">
        <v>83.354579999999999</v>
      </c>
      <c r="E1565" s="1">
        <v>81.936509999999998</v>
      </c>
      <c r="F1565" s="1">
        <v>85.787350000000004</v>
      </c>
      <c r="G1565" s="1">
        <v>83.62885</v>
      </c>
      <c r="H1565" s="1">
        <v>90.111959999999996</v>
      </c>
      <c r="I1565" s="1">
        <v>68.751390000000001</v>
      </c>
      <c r="J1565" s="1">
        <v>93.274389999999997</v>
      </c>
    </row>
    <row r="1566" spans="3:10" x14ac:dyDescent="0.3">
      <c r="C1566" s="1">
        <v>1863</v>
      </c>
      <c r="D1566" s="1">
        <v>82.733130000000003</v>
      </c>
      <c r="E1566" s="1">
        <v>82.578819999999993</v>
      </c>
      <c r="F1566" s="1">
        <v>86.095389999999995</v>
      </c>
      <c r="G1566" s="1">
        <v>83.925370000000001</v>
      </c>
      <c r="H1566" s="1">
        <v>89.895420000000001</v>
      </c>
      <c r="I1566" s="1">
        <v>68.831209999999999</v>
      </c>
      <c r="J1566" s="1">
        <v>93.20823</v>
      </c>
    </row>
    <row r="1567" spans="3:10" x14ac:dyDescent="0.3">
      <c r="C1567" s="1">
        <v>1864</v>
      </c>
      <c r="D1567" s="1">
        <v>81.998990000000006</v>
      </c>
      <c r="E1567" s="1">
        <v>83.046980000000005</v>
      </c>
      <c r="F1567" s="1">
        <v>86.168080000000003</v>
      </c>
      <c r="G1567" s="1">
        <v>83.997680000000003</v>
      </c>
      <c r="H1567" s="1">
        <v>89.536709999999999</v>
      </c>
      <c r="I1567" s="1">
        <v>68.628600000000006</v>
      </c>
      <c r="J1567" s="1">
        <v>93.255330000000001</v>
      </c>
    </row>
    <row r="1568" spans="3:10" x14ac:dyDescent="0.3">
      <c r="C1568" s="1">
        <v>1865</v>
      </c>
      <c r="D1568" s="1">
        <v>81.414090000000002</v>
      </c>
      <c r="E1568" s="1">
        <v>83.686359999999993</v>
      </c>
      <c r="F1568" s="1">
        <v>86.262720000000002</v>
      </c>
      <c r="G1568" s="1">
        <v>84.315370000000001</v>
      </c>
      <c r="H1568" s="1">
        <v>89.152169999999998</v>
      </c>
      <c r="I1568" s="1">
        <v>69.187100000000001</v>
      </c>
      <c r="J1568" s="1">
        <v>93.145399999999995</v>
      </c>
    </row>
    <row r="1569" spans="3:10" x14ac:dyDescent="0.3">
      <c r="C1569" s="1">
        <v>1866</v>
      </c>
      <c r="D1569" s="1">
        <v>80.880979999999994</v>
      </c>
      <c r="E1569" s="1">
        <v>83.851759999999999</v>
      </c>
      <c r="F1569" s="1">
        <v>86.199870000000004</v>
      </c>
      <c r="G1569" s="1">
        <v>84.459270000000004</v>
      </c>
      <c r="H1569" s="1">
        <v>88.819869999999995</v>
      </c>
      <c r="I1569" s="1">
        <v>69.137950000000004</v>
      </c>
      <c r="J1569" s="1">
        <v>93.132379999999998</v>
      </c>
    </row>
    <row r="1570" spans="3:10" x14ac:dyDescent="0.3">
      <c r="C1570" s="1">
        <v>1867</v>
      </c>
      <c r="D1570" s="1">
        <v>80.564620000000005</v>
      </c>
      <c r="E1570" s="1">
        <v>84.558909999999997</v>
      </c>
      <c r="F1570" s="1">
        <v>85.993440000000007</v>
      </c>
      <c r="G1570" s="1">
        <v>84.860110000000006</v>
      </c>
      <c r="H1570" s="1">
        <v>88.472629999999995</v>
      </c>
      <c r="I1570" s="1">
        <v>69.373540000000006</v>
      </c>
      <c r="J1570" s="1">
        <v>93.036150000000006</v>
      </c>
    </row>
    <row r="1571" spans="3:10" x14ac:dyDescent="0.3">
      <c r="C1571" s="1">
        <v>1868</v>
      </c>
      <c r="D1571" s="1">
        <v>80.283280000000005</v>
      </c>
      <c r="E1571" s="1">
        <v>84.252650000000003</v>
      </c>
      <c r="F1571" s="1">
        <v>85.747320000000002</v>
      </c>
      <c r="G1571" s="1">
        <v>84.637799999999999</v>
      </c>
      <c r="H1571" s="1">
        <v>88.198620000000005</v>
      </c>
      <c r="I1571" s="1">
        <v>69.323849999999993</v>
      </c>
      <c r="J1571" s="1">
        <v>93.099720000000005</v>
      </c>
    </row>
    <row r="1572" spans="3:10" x14ac:dyDescent="0.3">
      <c r="C1572" s="1">
        <v>1869</v>
      </c>
      <c r="D1572" s="1">
        <v>80.254050000000007</v>
      </c>
      <c r="E1572" s="1">
        <v>84.31541</v>
      </c>
      <c r="F1572" s="1">
        <v>85.332650000000001</v>
      </c>
      <c r="G1572" s="1">
        <v>84.996200000000002</v>
      </c>
      <c r="H1572" s="1">
        <v>87.772739999999999</v>
      </c>
      <c r="I1572" s="1">
        <v>69.659710000000004</v>
      </c>
      <c r="J1572" s="1">
        <v>93.016099999999994</v>
      </c>
    </row>
    <row r="1573" spans="3:10" x14ac:dyDescent="0.3">
      <c r="C1573" s="1">
        <v>1870</v>
      </c>
      <c r="D1573" s="1">
        <v>80.291269999999997</v>
      </c>
      <c r="E1573" s="1">
        <v>84.276409999999998</v>
      </c>
      <c r="F1573" s="1">
        <v>84.866650000000007</v>
      </c>
      <c r="G1573" s="1">
        <v>85.264409999999998</v>
      </c>
      <c r="H1573" s="1">
        <v>87.401269999999997</v>
      </c>
      <c r="I1573" s="1">
        <v>69.746039999999994</v>
      </c>
      <c r="J1573" s="1">
        <v>92.810810000000004</v>
      </c>
    </row>
    <row r="1574" spans="3:10" x14ac:dyDescent="0.3">
      <c r="C1574" s="1">
        <v>1871</v>
      </c>
      <c r="D1574" s="1">
        <v>80.525739999999999</v>
      </c>
      <c r="E1574" s="1">
        <v>83.828829999999996</v>
      </c>
      <c r="F1574" s="1">
        <v>84.273009999999999</v>
      </c>
      <c r="G1574" s="1">
        <v>84.98921</v>
      </c>
      <c r="H1574" s="1">
        <v>87.093729999999994</v>
      </c>
      <c r="I1574" s="1">
        <v>69.788120000000006</v>
      </c>
      <c r="J1574" s="1">
        <v>92.916730000000001</v>
      </c>
    </row>
    <row r="1575" spans="3:10" x14ac:dyDescent="0.3">
      <c r="C1575" s="1">
        <v>1872</v>
      </c>
      <c r="D1575" s="1">
        <v>80.978660000000005</v>
      </c>
      <c r="E1575" s="1">
        <v>83.291600000000003</v>
      </c>
      <c r="F1575" s="1">
        <v>83.622810000000001</v>
      </c>
      <c r="G1575" s="1">
        <v>85.016760000000005</v>
      </c>
      <c r="H1575" s="1">
        <v>86.790120000000002</v>
      </c>
      <c r="I1575" s="1">
        <v>69.921670000000006</v>
      </c>
      <c r="J1575" s="1">
        <v>92.769450000000006</v>
      </c>
    </row>
    <row r="1576" spans="3:10" x14ac:dyDescent="0.3">
      <c r="C1576" s="1">
        <v>1873</v>
      </c>
      <c r="D1576" s="1">
        <v>81.549160000000001</v>
      </c>
      <c r="E1576" s="1">
        <v>82.87</v>
      </c>
      <c r="F1576" s="1">
        <v>83.003789999999995</v>
      </c>
      <c r="G1576" s="1">
        <v>84.650790000000001</v>
      </c>
      <c r="H1576" s="1">
        <v>86.636439999999993</v>
      </c>
      <c r="I1576" s="1">
        <v>70.28783</v>
      </c>
      <c r="J1576" s="1">
        <v>92.621639999999999</v>
      </c>
    </row>
    <row r="1577" spans="3:10" x14ac:dyDescent="0.3">
      <c r="C1577" s="1">
        <v>1874</v>
      </c>
      <c r="D1577" s="1">
        <v>82.236900000000006</v>
      </c>
      <c r="E1577" s="1">
        <v>82.016409999999993</v>
      </c>
      <c r="F1577" s="1">
        <v>82.367260000000002</v>
      </c>
      <c r="G1577" s="1">
        <v>84.197609999999997</v>
      </c>
      <c r="H1577" s="1">
        <v>86.317999999999998</v>
      </c>
      <c r="I1577" s="1">
        <v>70.420299999999997</v>
      </c>
      <c r="J1577" s="1">
        <v>92.488849999999999</v>
      </c>
    </row>
    <row r="1578" spans="3:10" x14ac:dyDescent="0.3">
      <c r="C1578" s="1">
        <v>1875</v>
      </c>
      <c r="D1578" s="1">
        <v>82.938890000000001</v>
      </c>
      <c r="E1578" s="1">
        <v>81.472440000000006</v>
      </c>
      <c r="F1578" s="1">
        <v>81.845439999999996</v>
      </c>
      <c r="G1578" s="1">
        <v>84.107410000000002</v>
      </c>
      <c r="H1578" s="1">
        <v>86.279340000000005</v>
      </c>
      <c r="I1578" s="1">
        <v>70.586160000000007</v>
      </c>
      <c r="J1578" s="1">
        <v>92.32647</v>
      </c>
    </row>
    <row r="1579" spans="3:10" x14ac:dyDescent="0.3">
      <c r="C1579" s="1">
        <v>1876</v>
      </c>
      <c r="D1579" s="1">
        <v>83.747050000000002</v>
      </c>
      <c r="E1579" s="1">
        <v>80.492090000000005</v>
      </c>
      <c r="F1579" s="1">
        <v>81.333209999999994</v>
      </c>
      <c r="G1579" s="1">
        <v>83.229129999999998</v>
      </c>
      <c r="H1579" s="1">
        <v>86.223169999999996</v>
      </c>
      <c r="I1579" s="1">
        <v>70.705579999999998</v>
      </c>
      <c r="J1579" s="1">
        <v>92.238690000000005</v>
      </c>
    </row>
    <row r="1580" spans="3:10" x14ac:dyDescent="0.3">
      <c r="C1580" s="1">
        <v>1877</v>
      </c>
      <c r="D1580" s="1">
        <v>84.563649999999996</v>
      </c>
      <c r="E1580" s="1">
        <v>80.02937</v>
      </c>
      <c r="F1580" s="1">
        <v>81.004779999999997</v>
      </c>
      <c r="G1580" s="1">
        <v>82.983540000000005</v>
      </c>
      <c r="H1580" s="1">
        <v>86.188360000000003</v>
      </c>
      <c r="I1580" s="1">
        <v>71.064130000000006</v>
      </c>
      <c r="J1580" s="1">
        <v>92.033680000000004</v>
      </c>
    </row>
    <row r="1581" spans="3:10" x14ac:dyDescent="0.3">
      <c r="C1581" s="1">
        <v>1878</v>
      </c>
      <c r="D1581" s="1">
        <v>85.391469999999998</v>
      </c>
      <c r="E1581" s="1">
        <v>79.037440000000004</v>
      </c>
      <c r="F1581" s="1">
        <v>80.667069999999995</v>
      </c>
      <c r="G1581" s="1">
        <v>82.045910000000006</v>
      </c>
      <c r="H1581" s="1">
        <v>86.230639999999994</v>
      </c>
      <c r="I1581" s="1">
        <v>71.14452</v>
      </c>
      <c r="J1581" s="1">
        <v>91.914649999999995</v>
      </c>
    </row>
    <row r="1582" spans="3:10" x14ac:dyDescent="0.3">
      <c r="C1582" s="1">
        <v>1879</v>
      </c>
      <c r="D1582" s="1">
        <v>86.107650000000007</v>
      </c>
      <c r="E1582" s="1">
        <v>78.699389999999994</v>
      </c>
      <c r="F1582" s="1">
        <v>80.565979999999996</v>
      </c>
      <c r="G1582" s="1">
        <v>81.638639999999995</v>
      </c>
      <c r="H1582" s="1">
        <v>86.280479999999997</v>
      </c>
      <c r="I1582" s="1">
        <v>71.335809999999995</v>
      </c>
      <c r="J1582" s="1">
        <v>91.677180000000007</v>
      </c>
    </row>
    <row r="1583" spans="3:10" x14ac:dyDescent="0.3">
      <c r="C1583" s="1">
        <v>1880</v>
      </c>
      <c r="D1583" s="1">
        <v>86.702169999999995</v>
      </c>
      <c r="E1583" s="1">
        <v>78.287729999999996</v>
      </c>
      <c r="F1583" s="1">
        <v>80.335660000000004</v>
      </c>
      <c r="G1583" s="1">
        <v>80.822879999999998</v>
      </c>
      <c r="H1583" s="1">
        <v>86.284549999999996</v>
      </c>
      <c r="I1583" s="1">
        <v>71.481769999999997</v>
      </c>
      <c r="J1583" s="1">
        <v>91.537509999999997</v>
      </c>
    </row>
    <row r="1584" spans="3:10" x14ac:dyDescent="0.3">
      <c r="C1584" s="1">
        <v>1881</v>
      </c>
      <c r="D1584" s="1">
        <v>87.259150000000005</v>
      </c>
      <c r="E1584" s="1">
        <v>78.047479999999993</v>
      </c>
      <c r="F1584" s="1">
        <v>80.381320000000002</v>
      </c>
      <c r="G1584" s="1">
        <v>80.167720000000003</v>
      </c>
      <c r="H1584" s="1">
        <v>86.311459999999997</v>
      </c>
      <c r="I1584" s="1">
        <v>71.844939999999994</v>
      </c>
      <c r="J1584" s="1">
        <v>91.285150000000002</v>
      </c>
    </row>
    <row r="1585" spans="3:10" x14ac:dyDescent="0.3">
      <c r="C1585" s="1">
        <v>1882</v>
      </c>
      <c r="D1585" s="1">
        <v>87.6404</v>
      </c>
      <c r="E1585" s="1">
        <v>77.80498</v>
      </c>
      <c r="F1585" s="1">
        <v>80.643000000000001</v>
      </c>
      <c r="G1585" s="1">
        <v>79.582490000000007</v>
      </c>
      <c r="H1585" s="1">
        <v>86.467479999999995</v>
      </c>
      <c r="I1585" s="1">
        <v>71.927499999999995</v>
      </c>
      <c r="J1585" s="1">
        <v>91.045190000000005</v>
      </c>
    </row>
    <row r="1586" spans="3:10" x14ac:dyDescent="0.3">
      <c r="C1586" s="1">
        <v>1883</v>
      </c>
      <c r="D1586" s="1">
        <v>87.856989999999996</v>
      </c>
      <c r="E1586" s="1">
        <v>77.593680000000006</v>
      </c>
      <c r="F1586" s="1">
        <v>80.909329999999997</v>
      </c>
      <c r="G1586" s="1">
        <v>78.934389999999993</v>
      </c>
      <c r="H1586" s="1">
        <v>86.615489999999994</v>
      </c>
      <c r="I1586" s="1">
        <v>72.077470000000005</v>
      </c>
      <c r="J1586" s="1">
        <v>90.838859999999997</v>
      </c>
    </row>
    <row r="1587" spans="3:10" x14ac:dyDescent="0.3">
      <c r="C1587" s="1">
        <v>1884</v>
      </c>
      <c r="D1587" s="1">
        <v>87.914029999999997</v>
      </c>
      <c r="E1587" s="1">
        <v>77.820430000000002</v>
      </c>
      <c r="F1587" s="1">
        <v>81.416799999999995</v>
      </c>
      <c r="G1587" s="1">
        <v>78.31259</v>
      </c>
      <c r="H1587" s="1">
        <v>86.926479999999998</v>
      </c>
      <c r="I1587" s="1">
        <v>72.143050000000002</v>
      </c>
      <c r="J1587" s="1">
        <v>90.784419999999997</v>
      </c>
    </row>
    <row r="1588" spans="3:10" x14ac:dyDescent="0.3">
      <c r="C1588" s="1">
        <v>1885</v>
      </c>
      <c r="D1588" s="1">
        <v>87.762309999999999</v>
      </c>
      <c r="E1588" s="1">
        <v>77.886099999999999</v>
      </c>
      <c r="F1588" s="1">
        <v>81.939580000000007</v>
      </c>
      <c r="G1588" s="1">
        <v>77.478390000000005</v>
      </c>
      <c r="H1588" s="1">
        <v>86.850369999999998</v>
      </c>
      <c r="I1588" s="1">
        <v>72.16028</v>
      </c>
      <c r="J1588" s="1">
        <v>90.320239999999998</v>
      </c>
    </row>
    <row r="1589" spans="3:10" x14ac:dyDescent="0.3">
      <c r="C1589" s="1">
        <v>1886</v>
      </c>
      <c r="D1589" s="1">
        <v>87.440299999999993</v>
      </c>
      <c r="E1589" s="1">
        <v>78.279750000000007</v>
      </c>
      <c r="F1589" s="1">
        <v>82.430850000000007</v>
      </c>
      <c r="G1589" s="1">
        <v>77.338130000000007</v>
      </c>
      <c r="H1589" s="1">
        <v>87.091899999999995</v>
      </c>
      <c r="I1589" s="1">
        <v>72.306939999999997</v>
      </c>
      <c r="J1589" s="1">
        <v>90.366560000000007</v>
      </c>
    </row>
    <row r="1590" spans="3:10" x14ac:dyDescent="0.3">
      <c r="C1590" s="1">
        <v>1887</v>
      </c>
      <c r="D1590" s="1">
        <v>86.970910000000003</v>
      </c>
      <c r="E1590" s="1">
        <v>78.680959999999999</v>
      </c>
      <c r="F1590" s="1">
        <v>83.211359999999999</v>
      </c>
      <c r="G1590" s="1">
        <v>76.853229999999996</v>
      </c>
      <c r="H1590" s="1">
        <v>87.125489999999999</v>
      </c>
      <c r="I1590" s="1">
        <v>72.268140000000002</v>
      </c>
      <c r="J1590" s="1">
        <v>90.036670000000001</v>
      </c>
    </row>
    <row r="1591" spans="3:10" x14ac:dyDescent="0.3">
      <c r="C1591" s="1">
        <v>1888</v>
      </c>
      <c r="D1591" s="1">
        <v>86.355149999999995</v>
      </c>
      <c r="E1591" s="1">
        <v>79.291319999999999</v>
      </c>
      <c r="F1591" s="1">
        <v>83.924419999999998</v>
      </c>
      <c r="G1591" s="1">
        <v>76.451509999999999</v>
      </c>
      <c r="H1591" s="1">
        <v>87.358530000000002</v>
      </c>
      <c r="I1591" s="1">
        <v>72.195400000000006</v>
      </c>
      <c r="J1591" s="1">
        <v>89.793869999999998</v>
      </c>
    </row>
    <row r="1592" spans="3:10" x14ac:dyDescent="0.3">
      <c r="C1592" s="1">
        <v>1889</v>
      </c>
      <c r="D1592" s="1">
        <v>85.590639999999993</v>
      </c>
      <c r="E1592" s="1">
        <v>79.845339999999993</v>
      </c>
      <c r="F1592" s="1">
        <v>84.775149999999996</v>
      </c>
      <c r="G1592" s="1">
        <v>76.279269999999997</v>
      </c>
      <c r="H1592" s="1">
        <v>87.423860000000005</v>
      </c>
      <c r="I1592" s="1">
        <v>72.233869999999996</v>
      </c>
      <c r="J1592" s="1">
        <v>89.734099999999998</v>
      </c>
    </row>
    <row r="1593" spans="3:10" x14ac:dyDescent="0.3">
      <c r="C1593" s="1">
        <v>1890</v>
      </c>
      <c r="D1593" s="1">
        <v>84.799120000000002</v>
      </c>
      <c r="E1593" s="1">
        <v>80.717259999999996</v>
      </c>
      <c r="F1593" s="1">
        <v>85.491699999999994</v>
      </c>
      <c r="G1593" s="1">
        <v>76.191730000000007</v>
      </c>
      <c r="H1593" s="1">
        <v>87.367360000000005</v>
      </c>
      <c r="I1593" s="1">
        <v>72.309259999999995</v>
      </c>
      <c r="J1593" s="1">
        <v>89.328800000000001</v>
      </c>
    </row>
    <row r="1594" spans="3:10" x14ac:dyDescent="0.3">
      <c r="C1594" s="1">
        <v>1891</v>
      </c>
      <c r="D1594" s="1">
        <v>83.949259999999995</v>
      </c>
      <c r="E1594" s="1">
        <v>81.666439999999994</v>
      </c>
      <c r="F1594" s="1">
        <v>86.301060000000007</v>
      </c>
      <c r="G1594" s="1">
        <v>76.463059999999999</v>
      </c>
      <c r="H1594" s="1">
        <v>87.301429999999996</v>
      </c>
      <c r="I1594" s="1">
        <v>72.109729999999999</v>
      </c>
      <c r="J1594" s="1">
        <v>89.179270000000002</v>
      </c>
    </row>
    <row r="1595" spans="3:10" x14ac:dyDescent="0.3">
      <c r="C1595" s="1">
        <v>1892</v>
      </c>
      <c r="D1595" s="1">
        <v>83.111850000000004</v>
      </c>
      <c r="E1595" s="1">
        <v>82.607770000000002</v>
      </c>
      <c r="F1595" s="1">
        <v>86.97654</v>
      </c>
      <c r="G1595" s="1">
        <v>76.302930000000003</v>
      </c>
      <c r="H1595" s="1">
        <v>87.308639999999997</v>
      </c>
      <c r="I1595" s="1">
        <v>71.930859999999996</v>
      </c>
      <c r="J1595" s="1">
        <v>88.960579999999993</v>
      </c>
    </row>
    <row r="1596" spans="3:10" x14ac:dyDescent="0.3">
      <c r="C1596" s="1">
        <v>1893</v>
      </c>
      <c r="D1596" s="1">
        <v>82.25291</v>
      </c>
      <c r="E1596" s="1">
        <v>83.717680000000001</v>
      </c>
      <c r="F1596" s="1">
        <v>87.605429999999998</v>
      </c>
      <c r="G1596" s="1">
        <v>76.539150000000006</v>
      </c>
      <c r="H1596" s="1">
        <v>87.144229999999993</v>
      </c>
      <c r="I1596" s="1">
        <v>72.052980000000005</v>
      </c>
      <c r="J1596" s="1">
        <v>88.724400000000003</v>
      </c>
    </row>
    <row r="1597" spans="3:10" x14ac:dyDescent="0.3">
      <c r="C1597" s="1">
        <v>1894</v>
      </c>
      <c r="D1597" s="1">
        <v>81.501429999999999</v>
      </c>
      <c r="E1597" s="1">
        <v>84.651679999999999</v>
      </c>
      <c r="F1597" s="1">
        <v>88.137510000000006</v>
      </c>
      <c r="G1597" s="1">
        <v>76.878259999999997</v>
      </c>
      <c r="H1597" s="1">
        <v>86.970839999999995</v>
      </c>
      <c r="I1597" s="1">
        <v>71.756839999999997</v>
      </c>
      <c r="J1597" s="1">
        <v>88.641919999999999</v>
      </c>
    </row>
    <row r="1598" spans="3:10" x14ac:dyDescent="0.3">
      <c r="C1598" s="1">
        <v>1895</v>
      </c>
      <c r="D1598" s="1">
        <v>80.806430000000006</v>
      </c>
      <c r="E1598" s="1">
        <v>85.193269999999998</v>
      </c>
      <c r="F1598" s="1">
        <v>88.520030000000006</v>
      </c>
      <c r="G1598" s="1">
        <v>76.982150000000004</v>
      </c>
      <c r="H1598" s="1">
        <v>86.809719999999999</v>
      </c>
      <c r="I1598" s="1">
        <v>71.501019999999997</v>
      </c>
      <c r="J1598" s="1">
        <v>88.417720000000003</v>
      </c>
    </row>
    <row r="1599" spans="3:10" x14ac:dyDescent="0.3">
      <c r="C1599" s="1">
        <v>1896</v>
      </c>
      <c r="D1599" s="1">
        <v>80.243089999999995</v>
      </c>
      <c r="E1599" s="1">
        <v>85.873429999999999</v>
      </c>
      <c r="F1599" s="1">
        <v>88.932019999999994</v>
      </c>
      <c r="G1599" s="1">
        <v>77.222849999999994</v>
      </c>
      <c r="H1599" s="1">
        <v>86.567939999999993</v>
      </c>
      <c r="I1599" s="1">
        <v>71.441239999999993</v>
      </c>
      <c r="J1599" s="1">
        <v>88.084379999999996</v>
      </c>
    </row>
    <row r="1600" spans="3:10" x14ac:dyDescent="0.3">
      <c r="C1600" s="1">
        <v>1897</v>
      </c>
      <c r="D1600" s="1">
        <v>79.819699999999997</v>
      </c>
      <c r="E1600" s="1">
        <v>86.835359999999994</v>
      </c>
      <c r="F1600" s="1">
        <v>89.166129999999995</v>
      </c>
      <c r="G1600" s="1">
        <v>77.718990000000005</v>
      </c>
      <c r="H1600" s="1">
        <v>86.392809999999997</v>
      </c>
      <c r="I1600" s="1">
        <v>71.526139999999998</v>
      </c>
      <c r="J1600" s="1">
        <v>88.189220000000006</v>
      </c>
    </row>
    <row r="1601" spans="3:10" x14ac:dyDescent="0.3">
      <c r="C1601" s="1">
        <v>1898</v>
      </c>
      <c r="D1601" s="1">
        <v>79.503140000000002</v>
      </c>
      <c r="E1601" s="1">
        <v>87.138570000000001</v>
      </c>
      <c r="F1601" s="1">
        <v>89.389380000000003</v>
      </c>
      <c r="G1601" s="1">
        <v>77.921130000000005</v>
      </c>
      <c r="H1601" s="1">
        <v>86.150729999999996</v>
      </c>
      <c r="I1601" s="1">
        <v>71.289860000000004</v>
      </c>
      <c r="J1601" s="1">
        <v>88.199950000000001</v>
      </c>
    </row>
    <row r="1602" spans="3:10" x14ac:dyDescent="0.3">
      <c r="C1602" s="1">
        <v>1899</v>
      </c>
      <c r="D1602" s="1">
        <v>79.327719999999999</v>
      </c>
      <c r="E1602" s="1">
        <v>87.569029999999998</v>
      </c>
      <c r="F1602" s="1">
        <v>89.251310000000004</v>
      </c>
      <c r="G1602" s="1">
        <v>78.227029999999999</v>
      </c>
      <c r="H1602" s="1">
        <v>85.756460000000004</v>
      </c>
      <c r="I1602" s="1">
        <v>71.170360000000002</v>
      </c>
      <c r="J1602" s="1">
        <v>87.993899999999996</v>
      </c>
    </row>
    <row r="1603" spans="3:10" x14ac:dyDescent="0.3">
      <c r="C1603" s="1">
        <v>1900</v>
      </c>
      <c r="D1603" s="1">
        <v>79.299670000000006</v>
      </c>
      <c r="E1603" s="1">
        <v>87.637150000000005</v>
      </c>
      <c r="F1603" s="1">
        <v>89.273970000000006</v>
      </c>
      <c r="G1603" s="1">
        <v>78.501760000000004</v>
      </c>
      <c r="H1603" s="1">
        <v>85.358829999999998</v>
      </c>
      <c r="I1603" s="1">
        <v>70.83466</v>
      </c>
      <c r="J1603" s="1">
        <v>88.035200000000003</v>
      </c>
    </row>
    <row r="1604" spans="3:10" x14ac:dyDescent="0.3">
      <c r="C1604" s="1">
        <v>1901</v>
      </c>
      <c r="D1604" s="1">
        <v>79.420879999999997</v>
      </c>
      <c r="E1604" s="1">
        <v>88.212199999999996</v>
      </c>
      <c r="F1604" s="1">
        <v>89.100920000000002</v>
      </c>
      <c r="G1604" s="1">
        <v>78.773769999999999</v>
      </c>
      <c r="H1604" s="1">
        <v>85.037350000000004</v>
      </c>
      <c r="I1604" s="1">
        <v>70.947199999999995</v>
      </c>
      <c r="J1604" s="1">
        <v>87.914810000000003</v>
      </c>
    </row>
    <row r="1605" spans="3:10" x14ac:dyDescent="0.3">
      <c r="C1605" s="1">
        <v>1902</v>
      </c>
      <c r="D1605" s="1">
        <v>79.676959999999994</v>
      </c>
      <c r="E1605" s="1">
        <v>88.273780000000002</v>
      </c>
      <c r="F1605" s="1">
        <v>89.055850000000007</v>
      </c>
      <c r="G1605" s="1">
        <v>78.881320000000002</v>
      </c>
      <c r="H1605" s="1">
        <v>84.821520000000007</v>
      </c>
      <c r="I1605" s="1">
        <v>70.899420000000006</v>
      </c>
      <c r="J1605" s="1">
        <v>88.007689999999997</v>
      </c>
    </row>
    <row r="1606" spans="3:10" x14ac:dyDescent="0.3">
      <c r="C1606" s="1">
        <v>1903</v>
      </c>
      <c r="D1606" s="1">
        <v>80.092740000000006</v>
      </c>
      <c r="E1606" s="1">
        <v>87.774429999999995</v>
      </c>
      <c r="F1606" s="1">
        <v>88.706180000000003</v>
      </c>
      <c r="G1606" s="1">
        <v>79.063289999999995</v>
      </c>
      <c r="H1606" s="1">
        <v>84.470820000000003</v>
      </c>
      <c r="I1606" s="1">
        <v>70.770619999999994</v>
      </c>
      <c r="J1606" s="1">
        <v>87.860240000000005</v>
      </c>
    </row>
    <row r="1607" spans="3:10" x14ac:dyDescent="0.3">
      <c r="C1607" s="1">
        <v>1904</v>
      </c>
      <c r="D1607" s="1">
        <v>80.668909999999997</v>
      </c>
      <c r="E1607" s="1">
        <v>87.569400000000002</v>
      </c>
      <c r="F1607" s="1">
        <v>88.495410000000007</v>
      </c>
      <c r="G1607" s="1">
        <v>78.990099999999998</v>
      </c>
      <c r="H1607" s="1">
        <v>84.297449999999998</v>
      </c>
      <c r="I1607" s="1">
        <v>70.36891</v>
      </c>
      <c r="J1607" s="1">
        <v>87.916889999999995</v>
      </c>
    </row>
    <row r="1608" spans="3:10" x14ac:dyDescent="0.3">
      <c r="C1608" s="1">
        <v>1905</v>
      </c>
      <c r="D1608" s="1">
        <v>81.496729999999999</v>
      </c>
      <c r="E1608" s="1">
        <v>87.476010000000002</v>
      </c>
      <c r="F1608" s="1">
        <v>88.188029999999998</v>
      </c>
      <c r="G1608" s="1">
        <v>78.884050000000002</v>
      </c>
      <c r="H1608" s="1">
        <v>83.999970000000005</v>
      </c>
      <c r="I1608" s="1">
        <v>70.049160000000001</v>
      </c>
      <c r="J1608" s="1">
        <v>87.92595</v>
      </c>
    </row>
    <row r="1609" spans="3:10" x14ac:dyDescent="0.3">
      <c r="C1609" s="1">
        <v>1906</v>
      </c>
      <c r="D1609" s="1">
        <v>82.467160000000007</v>
      </c>
      <c r="E1609" s="1">
        <v>86.916370000000001</v>
      </c>
      <c r="F1609" s="1">
        <v>87.973470000000006</v>
      </c>
      <c r="G1609" s="1">
        <v>78.644139999999993</v>
      </c>
      <c r="H1609" s="1">
        <v>83.965090000000004</v>
      </c>
      <c r="I1609" s="1">
        <v>69.984409999999997</v>
      </c>
      <c r="J1609" s="1">
        <v>88.044439999999994</v>
      </c>
    </row>
    <row r="1610" spans="3:10" x14ac:dyDescent="0.3">
      <c r="C1610" s="1">
        <v>1907</v>
      </c>
      <c r="D1610" s="1">
        <v>83.405460000000005</v>
      </c>
      <c r="E1610" s="1">
        <v>86.774100000000004</v>
      </c>
      <c r="F1610" s="1">
        <v>87.53443</v>
      </c>
      <c r="G1610" s="1">
        <v>78.325959999999995</v>
      </c>
      <c r="H1610" s="1">
        <v>83.629350000000002</v>
      </c>
      <c r="I1610" s="1">
        <v>69.652420000000006</v>
      </c>
      <c r="J1610" s="1">
        <v>87.908280000000005</v>
      </c>
    </row>
    <row r="1611" spans="3:10" x14ac:dyDescent="0.3">
      <c r="C1611" s="1">
        <v>1908</v>
      </c>
      <c r="D1611" s="1">
        <v>84.278729999999996</v>
      </c>
      <c r="E1611" s="1">
        <v>86.238749999999996</v>
      </c>
      <c r="F1611" s="1">
        <v>87.617639999999994</v>
      </c>
      <c r="G1611" s="1">
        <v>78.023300000000006</v>
      </c>
      <c r="H1611" s="1">
        <v>83.619290000000007</v>
      </c>
      <c r="I1611" s="1">
        <v>69.516959999999997</v>
      </c>
      <c r="J1611" s="1">
        <v>88.163989999999998</v>
      </c>
    </row>
    <row r="1612" spans="3:10" x14ac:dyDescent="0.3">
      <c r="C1612" s="1">
        <v>1909</v>
      </c>
      <c r="D1612" s="1">
        <v>85.156469999999999</v>
      </c>
      <c r="E1612" s="1">
        <v>85.935860000000005</v>
      </c>
      <c r="F1612" s="1">
        <v>87.477509999999995</v>
      </c>
      <c r="G1612" s="1">
        <v>77.526250000000005</v>
      </c>
      <c r="H1612" s="1">
        <v>83.572190000000006</v>
      </c>
      <c r="I1612" s="1">
        <v>68.909679999999994</v>
      </c>
      <c r="J1612" s="1">
        <v>88.146640000000005</v>
      </c>
    </row>
    <row r="1613" spans="3:10" x14ac:dyDescent="0.3">
      <c r="C1613" s="1">
        <v>1910</v>
      </c>
      <c r="D1613" s="1">
        <v>85.985830000000007</v>
      </c>
      <c r="E1613" s="1">
        <v>85.747219999999999</v>
      </c>
      <c r="F1613" s="1">
        <v>87.459270000000004</v>
      </c>
      <c r="G1613" s="1">
        <v>77.279709999999994</v>
      </c>
      <c r="H1613" s="1">
        <v>83.631640000000004</v>
      </c>
      <c r="I1613" s="1">
        <v>68.694779999999994</v>
      </c>
      <c r="J1613" s="1">
        <v>88.341560000000001</v>
      </c>
    </row>
    <row r="1614" spans="3:10" x14ac:dyDescent="0.3">
      <c r="C1614" s="1">
        <v>1911</v>
      </c>
      <c r="D1614" s="1">
        <v>86.883880000000005</v>
      </c>
      <c r="E1614" s="1">
        <v>85.578410000000005</v>
      </c>
      <c r="F1614" s="1">
        <v>87.435789999999997</v>
      </c>
      <c r="G1614" s="1">
        <v>77.027720000000002</v>
      </c>
      <c r="H1614" s="1">
        <v>83.592929999999996</v>
      </c>
      <c r="I1614" s="1">
        <v>68.271600000000007</v>
      </c>
      <c r="J1614" s="1">
        <v>88.201890000000006</v>
      </c>
    </row>
    <row r="1615" spans="3:10" x14ac:dyDescent="0.3">
      <c r="C1615" s="1">
        <v>1912</v>
      </c>
      <c r="D1615" s="1">
        <v>87.732470000000006</v>
      </c>
      <c r="E1615" s="1">
        <v>85.127489999999995</v>
      </c>
      <c r="F1615" s="1">
        <v>87.635369999999995</v>
      </c>
      <c r="G1615" s="1">
        <v>76.286990000000003</v>
      </c>
      <c r="H1615" s="1">
        <v>83.821619999999996</v>
      </c>
      <c r="I1615" s="1">
        <v>68.002279999999999</v>
      </c>
      <c r="J1615" s="1">
        <v>88.380219999999994</v>
      </c>
    </row>
    <row r="1616" spans="3:10" x14ac:dyDescent="0.3">
      <c r="C1616" s="1">
        <v>1913</v>
      </c>
      <c r="D1616" s="1">
        <v>88.588909999999998</v>
      </c>
      <c r="E1616" s="1">
        <v>85.15992</v>
      </c>
      <c r="F1616" s="1">
        <v>87.802859999999995</v>
      </c>
      <c r="G1616" s="1">
        <v>75.546260000000004</v>
      </c>
      <c r="H1616" s="1">
        <v>83.900570000000002</v>
      </c>
      <c r="I1616" s="1">
        <v>67.50264</v>
      </c>
      <c r="J1616" s="1">
        <v>88.399119999999996</v>
      </c>
    </row>
    <row r="1617" spans="3:10" x14ac:dyDescent="0.3">
      <c r="C1617" s="1">
        <v>1914</v>
      </c>
      <c r="D1617" s="1">
        <v>89.312330000000003</v>
      </c>
      <c r="E1617" s="1">
        <v>85.475459999999998</v>
      </c>
      <c r="F1617" s="1">
        <v>88.03604</v>
      </c>
      <c r="G1617" s="1">
        <v>75.620230000000006</v>
      </c>
      <c r="H1617" s="1">
        <v>84.085400000000007</v>
      </c>
      <c r="I1617" s="1">
        <v>67.423230000000004</v>
      </c>
      <c r="J1617" s="1">
        <v>88.443309999999997</v>
      </c>
    </row>
    <row r="1618" spans="3:10" x14ac:dyDescent="0.3">
      <c r="C1618" s="1">
        <v>1915</v>
      </c>
      <c r="D1618" s="1">
        <v>89.788870000000003</v>
      </c>
      <c r="E1618" s="1">
        <v>85.571029999999993</v>
      </c>
      <c r="F1618" s="1">
        <v>88.457470000000001</v>
      </c>
      <c r="G1618" s="1">
        <v>74.521270000000001</v>
      </c>
      <c r="H1618" s="1">
        <v>84.358310000000003</v>
      </c>
      <c r="I1618" s="1">
        <v>66.674710000000005</v>
      </c>
      <c r="J1618" s="1">
        <v>88.542240000000007</v>
      </c>
    </row>
    <row r="1619" spans="3:10" x14ac:dyDescent="0.3">
      <c r="C1619" s="1">
        <v>1916</v>
      </c>
      <c r="D1619" s="1">
        <v>90.072969999999998</v>
      </c>
      <c r="E1619" s="1">
        <v>85.707890000000006</v>
      </c>
      <c r="F1619" s="1">
        <v>88.843249999999998</v>
      </c>
      <c r="G1619" s="1">
        <v>74.294979999999995</v>
      </c>
      <c r="H1619" s="1">
        <v>84.507390000000001</v>
      </c>
      <c r="I1619" s="1">
        <v>66.166240000000002</v>
      </c>
      <c r="J1619" s="1">
        <v>88.604709999999997</v>
      </c>
    </row>
    <row r="1620" spans="3:10" x14ac:dyDescent="0.3">
      <c r="C1620" s="1">
        <v>1917</v>
      </c>
      <c r="D1620" s="1">
        <v>90.208770000000001</v>
      </c>
      <c r="E1620" s="1">
        <v>85.822810000000004</v>
      </c>
      <c r="F1620" s="1">
        <v>89.138919999999999</v>
      </c>
      <c r="G1620" s="1">
        <v>73.8249</v>
      </c>
      <c r="H1620" s="1">
        <v>84.807820000000007</v>
      </c>
      <c r="I1620" s="1">
        <v>65.480630000000005</v>
      </c>
      <c r="J1620" s="1">
        <v>88.566400000000002</v>
      </c>
    </row>
    <row r="1621" spans="3:10" x14ac:dyDescent="0.3">
      <c r="C1621" s="1">
        <v>1918</v>
      </c>
      <c r="D1621" s="1">
        <v>90.217429999999993</v>
      </c>
      <c r="E1621" s="1">
        <v>86.14537</v>
      </c>
      <c r="F1621" s="1">
        <v>89.347849999999994</v>
      </c>
      <c r="G1621" s="1">
        <v>73.126660000000001</v>
      </c>
      <c r="H1621" s="1">
        <v>85.001980000000003</v>
      </c>
      <c r="I1621" s="1">
        <v>65.399739999999994</v>
      </c>
      <c r="J1621" s="1">
        <v>88.499600000000001</v>
      </c>
    </row>
    <row r="1622" spans="3:10" x14ac:dyDescent="0.3">
      <c r="C1622" s="1">
        <v>1919</v>
      </c>
      <c r="D1622" s="1">
        <v>90.117450000000005</v>
      </c>
      <c r="E1622" s="1">
        <v>86.51585</v>
      </c>
      <c r="F1622" s="1">
        <v>89.74736</v>
      </c>
      <c r="G1622" s="1">
        <v>72.933840000000004</v>
      </c>
      <c r="H1622" s="1">
        <v>85.415819999999997</v>
      </c>
      <c r="I1622" s="1">
        <v>64.742580000000004</v>
      </c>
      <c r="J1622" s="1">
        <v>88.476879999999994</v>
      </c>
    </row>
    <row r="1623" spans="3:10" x14ac:dyDescent="0.3">
      <c r="C1623" s="1">
        <v>1920</v>
      </c>
      <c r="D1623" s="1">
        <v>89.937809999999999</v>
      </c>
      <c r="E1623" s="1">
        <v>87.266480000000001</v>
      </c>
      <c r="F1623" s="1">
        <v>89.946680000000001</v>
      </c>
      <c r="G1623" s="1">
        <v>72.638729999999995</v>
      </c>
      <c r="H1623" s="1">
        <v>85.509540000000001</v>
      </c>
      <c r="I1623" s="1">
        <v>64.094530000000006</v>
      </c>
      <c r="J1623" s="1">
        <v>88.373149999999995</v>
      </c>
    </row>
    <row r="1624" spans="3:10" x14ac:dyDescent="0.3">
      <c r="C1624" s="1">
        <v>1921</v>
      </c>
      <c r="D1624" s="1">
        <v>89.643320000000003</v>
      </c>
      <c r="E1624" s="1">
        <v>87.560429999999997</v>
      </c>
      <c r="F1624" s="1">
        <v>90.427319999999995</v>
      </c>
      <c r="G1624" s="1">
        <v>72.570030000000003</v>
      </c>
      <c r="H1624" s="1">
        <v>85.933660000000003</v>
      </c>
      <c r="I1624" s="1">
        <v>63.548020000000001</v>
      </c>
      <c r="J1624" s="1">
        <v>88.472399999999993</v>
      </c>
    </row>
    <row r="1625" spans="3:10" x14ac:dyDescent="0.3">
      <c r="C1625" s="1">
        <v>1922</v>
      </c>
      <c r="D1625" s="1">
        <v>89.258880000000005</v>
      </c>
      <c r="E1625" s="1">
        <v>87.992710000000002</v>
      </c>
      <c r="F1625" s="1">
        <v>90.35436</v>
      </c>
      <c r="G1625" s="1">
        <v>72.381640000000004</v>
      </c>
      <c r="H1625" s="1">
        <v>86.122339999999994</v>
      </c>
      <c r="I1625" s="1">
        <v>62.675139999999999</v>
      </c>
      <c r="J1625" s="1">
        <v>88.297880000000006</v>
      </c>
    </row>
    <row r="1626" spans="3:10" x14ac:dyDescent="0.3">
      <c r="C1626" s="1">
        <v>1923</v>
      </c>
      <c r="D1626" s="1">
        <v>88.848010000000002</v>
      </c>
      <c r="E1626" s="1">
        <v>88.4529</v>
      </c>
      <c r="F1626" s="1">
        <v>90.385829999999999</v>
      </c>
      <c r="G1626" s="1">
        <v>72.554040000000001</v>
      </c>
      <c r="H1626" s="1">
        <v>86.362629999999996</v>
      </c>
      <c r="I1626" s="1">
        <v>62.175089999999997</v>
      </c>
      <c r="J1626" s="1">
        <v>88.244</v>
      </c>
    </row>
    <row r="1627" spans="3:10" x14ac:dyDescent="0.3">
      <c r="C1627" s="1">
        <v>1924</v>
      </c>
      <c r="D1627" s="1">
        <v>88.459000000000003</v>
      </c>
      <c r="E1627" s="1">
        <v>88.687629999999999</v>
      </c>
      <c r="F1627" s="1">
        <v>90.46951</v>
      </c>
      <c r="G1627" s="1">
        <v>72.748530000000002</v>
      </c>
      <c r="H1627" s="1">
        <v>86.678989999999999</v>
      </c>
      <c r="I1627" s="1">
        <v>61.956670000000003</v>
      </c>
      <c r="J1627" s="1">
        <v>88.286680000000004</v>
      </c>
    </row>
    <row r="1628" spans="3:10" x14ac:dyDescent="0.3">
      <c r="C1628" s="1">
        <v>1925</v>
      </c>
      <c r="D1628" s="1">
        <v>88.099350000000001</v>
      </c>
      <c r="E1628" s="1">
        <v>88.720550000000003</v>
      </c>
      <c r="F1628" s="1">
        <v>90.225459999999998</v>
      </c>
      <c r="G1628" s="1">
        <v>72.653109999999998</v>
      </c>
      <c r="H1628" s="1">
        <v>86.873760000000004</v>
      </c>
      <c r="I1628" s="1">
        <v>61.567920000000001</v>
      </c>
      <c r="J1628" s="1">
        <v>88.085949999999997</v>
      </c>
    </row>
    <row r="1629" spans="3:10" x14ac:dyDescent="0.3">
      <c r="C1629" s="1">
        <v>1926</v>
      </c>
      <c r="D1629" s="1">
        <v>87.770399999999995</v>
      </c>
      <c r="E1629" s="1">
        <v>89.255340000000004</v>
      </c>
      <c r="F1629" s="1">
        <v>89.88597</v>
      </c>
      <c r="G1629" s="1">
        <v>72.962630000000004</v>
      </c>
      <c r="H1629" s="1">
        <v>86.961849999999998</v>
      </c>
      <c r="I1629" s="1">
        <v>61.122889999999998</v>
      </c>
      <c r="J1629" s="1">
        <v>88.019530000000003</v>
      </c>
    </row>
    <row r="1630" spans="3:10" x14ac:dyDescent="0.3">
      <c r="C1630" s="1">
        <v>1927</v>
      </c>
      <c r="D1630" s="1">
        <v>87.510140000000007</v>
      </c>
      <c r="E1630" s="1">
        <v>89.344309999999993</v>
      </c>
      <c r="F1630" s="1">
        <v>89.555620000000005</v>
      </c>
      <c r="G1630" s="1">
        <v>73.213509999999999</v>
      </c>
      <c r="H1630" s="1">
        <v>87.182789999999997</v>
      </c>
      <c r="I1630" s="1">
        <v>60.7971</v>
      </c>
      <c r="J1630" s="1">
        <v>87.901899999999998</v>
      </c>
    </row>
    <row r="1631" spans="3:10" x14ac:dyDescent="0.3">
      <c r="C1631" s="1">
        <v>1928</v>
      </c>
      <c r="D1631" s="1">
        <v>87.367109999999997</v>
      </c>
      <c r="E1631" s="1">
        <v>89.193610000000007</v>
      </c>
      <c r="F1631" s="1">
        <v>89.064930000000004</v>
      </c>
      <c r="G1631" s="1">
        <v>73.68177</v>
      </c>
      <c r="H1631" s="1">
        <v>87.276200000000003</v>
      </c>
      <c r="I1631" s="1">
        <v>60.784140000000001</v>
      </c>
      <c r="J1631" s="1">
        <v>87.866100000000003</v>
      </c>
    </row>
    <row r="1632" spans="3:10" x14ac:dyDescent="0.3">
      <c r="C1632" s="1">
        <v>1929</v>
      </c>
      <c r="D1632" s="1">
        <v>87.302250000000001</v>
      </c>
      <c r="E1632" s="1">
        <v>88.648610000000005</v>
      </c>
      <c r="F1632" s="1">
        <v>88.424250000000001</v>
      </c>
      <c r="G1632" s="1">
        <v>73.86721</v>
      </c>
      <c r="H1632" s="1">
        <v>87.406030000000001</v>
      </c>
      <c r="I1632" s="1">
        <v>60.496130000000001</v>
      </c>
      <c r="J1632" s="1">
        <v>87.771019999999993</v>
      </c>
    </row>
    <row r="1633" spans="3:10" x14ac:dyDescent="0.3">
      <c r="C1633" s="1">
        <v>1930</v>
      </c>
      <c r="D1633" s="1">
        <v>87.30959</v>
      </c>
      <c r="E1633" s="1">
        <v>88.366</v>
      </c>
      <c r="F1633" s="1">
        <v>87.815219999999997</v>
      </c>
      <c r="G1633" s="1">
        <v>74.455410000000001</v>
      </c>
      <c r="H1633" s="1">
        <v>87.446209999999994</v>
      </c>
      <c r="I1633" s="1">
        <v>60.271940000000001</v>
      </c>
      <c r="J1633" s="1">
        <v>87.666929999999994</v>
      </c>
    </row>
    <row r="1634" spans="3:10" x14ac:dyDescent="0.3">
      <c r="C1634" s="1">
        <v>1931</v>
      </c>
      <c r="D1634" s="1">
        <v>87.373059999999995</v>
      </c>
      <c r="E1634" s="1">
        <v>87.718339999999998</v>
      </c>
      <c r="F1634" s="1">
        <v>87.02431</v>
      </c>
      <c r="G1634" s="1">
        <v>74.837450000000004</v>
      </c>
      <c r="H1634" s="1">
        <v>87.553290000000004</v>
      </c>
      <c r="I1634" s="1">
        <v>60.217790000000001</v>
      </c>
      <c r="J1634" s="1">
        <v>87.556619999999995</v>
      </c>
    </row>
    <row r="1635" spans="3:10" x14ac:dyDescent="0.3">
      <c r="C1635" s="1">
        <v>1932</v>
      </c>
      <c r="D1635" s="1">
        <v>87.553510000000003</v>
      </c>
      <c r="E1635" s="1">
        <v>87.116370000000003</v>
      </c>
      <c r="F1635" s="1">
        <v>86.24588</v>
      </c>
      <c r="G1635" s="1">
        <v>75.377619999999993</v>
      </c>
      <c r="H1635" s="1">
        <v>87.569730000000007</v>
      </c>
      <c r="I1635" s="1">
        <v>60.112990000000003</v>
      </c>
      <c r="J1635" s="1">
        <v>87.516090000000005</v>
      </c>
    </row>
    <row r="1636" spans="3:10" x14ac:dyDescent="0.3">
      <c r="C1636" s="1">
        <v>1933</v>
      </c>
      <c r="D1636" s="1">
        <v>87.855310000000003</v>
      </c>
      <c r="E1636" s="1">
        <v>86.384829999999994</v>
      </c>
      <c r="F1636" s="1">
        <v>85.548869999999994</v>
      </c>
      <c r="G1636" s="1">
        <v>75.717439999999996</v>
      </c>
      <c r="H1636" s="1">
        <v>87.833370000000002</v>
      </c>
      <c r="I1636" s="1">
        <v>60.208950000000002</v>
      </c>
      <c r="J1636" s="1">
        <v>87.698840000000004</v>
      </c>
    </row>
    <row r="1637" spans="3:10" x14ac:dyDescent="0.3">
      <c r="C1637" s="1">
        <v>1934</v>
      </c>
      <c r="D1637" s="1">
        <v>88.228369999999998</v>
      </c>
      <c r="E1637" s="1">
        <v>85.701059999999998</v>
      </c>
      <c r="F1637" s="1">
        <v>84.949449999999999</v>
      </c>
      <c r="G1637" s="1">
        <v>76.076160000000002</v>
      </c>
      <c r="H1637" s="1">
        <v>87.776150000000001</v>
      </c>
      <c r="I1637" s="1">
        <v>60.309890000000003</v>
      </c>
      <c r="J1637" s="1">
        <v>87.619280000000003</v>
      </c>
    </row>
    <row r="1638" spans="3:10" x14ac:dyDescent="0.3">
      <c r="C1638" s="1">
        <v>1935</v>
      </c>
      <c r="D1638" s="1">
        <v>88.648139999999998</v>
      </c>
      <c r="E1638" s="1">
        <v>84.776570000000007</v>
      </c>
      <c r="F1638" s="1">
        <v>84.006140000000002</v>
      </c>
      <c r="G1638" s="1">
        <v>76.579390000000004</v>
      </c>
      <c r="H1638" s="1">
        <v>87.974119999999999</v>
      </c>
      <c r="I1638" s="1">
        <v>60.397599999999997</v>
      </c>
      <c r="J1638" s="1">
        <v>87.721530000000001</v>
      </c>
    </row>
    <row r="1639" spans="3:10" x14ac:dyDescent="0.3">
      <c r="C1639" s="1">
        <v>1936</v>
      </c>
      <c r="D1639" s="1">
        <v>89.102059999999994</v>
      </c>
      <c r="E1639" s="1">
        <v>83.925430000000006</v>
      </c>
      <c r="F1639" s="1">
        <v>83.268219999999999</v>
      </c>
      <c r="G1639" s="1">
        <v>77.102649999999997</v>
      </c>
      <c r="H1639" s="1">
        <v>87.865620000000007</v>
      </c>
      <c r="I1639" s="1">
        <v>60.894329999999997</v>
      </c>
      <c r="J1639" s="1">
        <v>87.702920000000006</v>
      </c>
    </row>
    <row r="1640" spans="3:10" x14ac:dyDescent="0.3">
      <c r="C1640" s="1">
        <v>1937</v>
      </c>
      <c r="D1640" s="1">
        <v>89.568629999999999</v>
      </c>
      <c r="E1640" s="1">
        <v>83.058620000000005</v>
      </c>
      <c r="F1640" s="1">
        <v>82.633089999999996</v>
      </c>
      <c r="G1640" s="1">
        <v>77.281300000000002</v>
      </c>
      <c r="H1640" s="1">
        <v>87.852270000000004</v>
      </c>
      <c r="I1640" s="1">
        <v>60.878779999999999</v>
      </c>
      <c r="J1640" s="1">
        <v>87.744100000000003</v>
      </c>
    </row>
    <row r="1641" spans="3:10" x14ac:dyDescent="0.3">
      <c r="C1641" s="1">
        <v>1938</v>
      </c>
      <c r="D1641" s="1">
        <v>90.070819999999998</v>
      </c>
      <c r="E1641" s="1">
        <v>82.314440000000005</v>
      </c>
      <c r="F1641" s="1">
        <v>82.112620000000007</v>
      </c>
      <c r="G1641" s="1">
        <v>77.507329999999996</v>
      </c>
      <c r="H1641" s="1">
        <v>88.117099999999994</v>
      </c>
      <c r="I1641" s="1">
        <v>61.282519999999998</v>
      </c>
      <c r="J1641" s="1">
        <v>87.821529999999996</v>
      </c>
    </row>
    <row r="1642" spans="3:10" x14ac:dyDescent="0.3">
      <c r="C1642" s="1">
        <v>1939</v>
      </c>
      <c r="D1642" s="1">
        <v>90.578580000000002</v>
      </c>
      <c r="E1642" s="1">
        <v>81.343900000000005</v>
      </c>
      <c r="F1642" s="1">
        <v>81.686310000000006</v>
      </c>
      <c r="G1642" s="1">
        <v>77.972390000000004</v>
      </c>
      <c r="H1642" s="1">
        <v>88.174940000000007</v>
      </c>
      <c r="I1642" s="1">
        <v>61.985909999999997</v>
      </c>
      <c r="J1642" s="1">
        <v>88.031329999999997</v>
      </c>
    </row>
    <row r="1643" spans="3:10" x14ac:dyDescent="0.3">
      <c r="C1643" s="1">
        <v>1940</v>
      </c>
      <c r="D1643" s="1">
        <v>90.988460000000003</v>
      </c>
      <c r="E1643" s="1">
        <v>80.445639999999997</v>
      </c>
      <c r="F1643" s="1">
        <v>81.302660000000003</v>
      </c>
      <c r="G1643" s="1">
        <v>78.124790000000004</v>
      </c>
      <c r="H1643" s="1">
        <v>88.114940000000004</v>
      </c>
      <c r="I1643" s="1">
        <v>61.697249999999997</v>
      </c>
      <c r="J1643" s="1">
        <v>88.0929</v>
      </c>
    </row>
    <row r="1644" spans="3:10" x14ac:dyDescent="0.3">
      <c r="C1644" s="1">
        <v>1941</v>
      </c>
      <c r="D1644" s="1">
        <v>91.340050000000005</v>
      </c>
      <c r="E1644" s="1">
        <v>79.913640000000001</v>
      </c>
      <c r="F1644" s="1">
        <v>81.105760000000004</v>
      </c>
      <c r="G1644" s="1">
        <v>78.335120000000003</v>
      </c>
      <c r="H1644" s="1">
        <v>88.200839999999999</v>
      </c>
      <c r="I1644" s="1">
        <v>61.964910000000003</v>
      </c>
      <c r="J1644" s="1">
        <v>88.209630000000004</v>
      </c>
    </row>
    <row r="1645" spans="3:10" x14ac:dyDescent="0.3">
      <c r="C1645" s="1">
        <v>1942</v>
      </c>
      <c r="D1645" s="1">
        <v>91.572280000000006</v>
      </c>
      <c r="E1645" s="1">
        <v>79.156400000000005</v>
      </c>
      <c r="F1645" s="1">
        <v>80.983699999999999</v>
      </c>
      <c r="G1645" s="1">
        <v>78.221590000000006</v>
      </c>
      <c r="H1645" s="1">
        <v>88.320499999999996</v>
      </c>
      <c r="I1645" s="1">
        <v>62.322789999999998</v>
      </c>
      <c r="J1645" s="1">
        <v>88.308729999999997</v>
      </c>
    </row>
    <row r="1646" spans="3:10" x14ac:dyDescent="0.3">
      <c r="C1646" s="1">
        <v>1943</v>
      </c>
      <c r="D1646" s="1">
        <v>91.681690000000003</v>
      </c>
      <c r="E1646" s="1">
        <v>78.566670000000002</v>
      </c>
      <c r="F1646" s="1">
        <v>80.872960000000006</v>
      </c>
      <c r="G1646" s="1">
        <v>78.193420000000003</v>
      </c>
      <c r="H1646" s="1">
        <v>88.342860000000002</v>
      </c>
      <c r="I1646" s="1">
        <v>62.311570000000003</v>
      </c>
      <c r="J1646" s="1">
        <v>88.493709999999993</v>
      </c>
    </row>
    <row r="1647" spans="3:10" x14ac:dyDescent="0.3">
      <c r="C1647" s="1">
        <v>1944</v>
      </c>
      <c r="D1647" s="1">
        <v>91.627930000000006</v>
      </c>
      <c r="E1647" s="1">
        <v>78.505200000000002</v>
      </c>
      <c r="F1647" s="1">
        <v>80.967830000000006</v>
      </c>
      <c r="G1647" s="1">
        <v>78.942139999999995</v>
      </c>
      <c r="H1647" s="1">
        <v>88.559100000000001</v>
      </c>
      <c r="I1647" s="1">
        <v>62.802399999999999</v>
      </c>
      <c r="J1647" s="1">
        <v>88.794700000000006</v>
      </c>
    </row>
    <row r="1648" spans="3:10" x14ac:dyDescent="0.3">
      <c r="C1648" s="1">
        <v>1945</v>
      </c>
      <c r="D1648" s="1">
        <v>91.468279999999993</v>
      </c>
      <c r="E1648" s="1">
        <v>78.060699999999997</v>
      </c>
      <c r="F1648" s="1">
        <v>81.124600000000001</v>
      </c>
      <c r="G1648" s="1">
        <v>78.559910000000002</v>
      </c>
      <c r="H1648" s="1">
        <v>88.423550000000006</v>
      </c>
      <c r="I1648" s="1">
        <v>62.695740000000001</v>
      </c>
      <c r="J1648" s="1">
        <v>88.849739999999997</v>
      </c>
    </row>
    <row r="1649" spans="3:10" x14ac:dyDescent="0.3">
      <c r="C1649" s="1">
        <v>1946</v>
      </c>
      <c r="D1649" s="1">
        <v>91.124449999999996</v>
      </c>
      <c r="E1649" s="1">
        <v>78.027469999999994</v>
      </c>
      <c r="F1649" s="1">
        <v>81.399420000000006</v>
      </c>
      <c r="G1649" s="1">
        <v>78.525919999999999</v>
      </c>
      <c r="H1649" s="1">
        <v>88.529859999999999</v>
      </c>
      <c r="I1649" s="1">
        <v>62.925449999999998</v>
      </c>
      <c r="J1649" s="1">
        <v>89.052819999999997</v>
      </c>
    </row>
    <row r="1650" spans="3:10" x14ac:dyDescent="0.3">
      <c r="C1650" s="1">
        <v>1947</v>
      </c>
      <c r="D1650" s="1">
        <v>90.640780000000007</v>
      </c>
      <c r="E1650" s="1">
        <v>78.29083</v>
      </c>
      <c r="F1650" s="1">
        <v>81.942580000000007</v>
      </c>
      <c r="G1650" s="1">
        <v>78.896609999999995</v>
      </c>
      <c r="H1650" s="1">
        <v>88.631</v>
      </c>
      <c r="I1650" s="1">
        <v>62.775210000000001</v>
      </c>
      <c r="J1650" s="1">
        <v>89.105019999999996</v>
      </c>
    </row>
    <row r="1651" spans="3:10" x14ac:dyDescent="0.3">
      <c r="C1651" s="1">
        <v>1948</v>
      </c>
      <c r="D1651" s="1">
        <v>89.987170000000006</v>
      </c>
      <c r="E1651" s="1">
        <v>78.291150000000002</v>
      </c>
      <c r="F1651" s="1">
        <v>82.225549999999998</v>
      </c>
      <c r="G1651" s="1">
        <v>78.744380000000007</v>
      </c>
      <c r="H1651" s="1">
        <v>88.704809999999995</v>
      </c>
      <c r="I1651" s="1">
        <v>62.757599999999996</v>
      </c>
      <c r="J1651" s="1">
        <v>89.27628</v>
      </c>
    </row>
    <row r="1652" spans="3:10" x14ac:dyDescent="0.3">
      <c r="C1652" s="1">
        <v>1949</v>
      </c>
      <c r="D1652" s="1">
        <v>89.250950000000003</v>
      </c>
      <c r="E1652" s="1">
        <v>78.787869999999998</v>
      </c>
      <c r="F1652" s="1">
        <v>82.726820000000004</v>
      </c>
      <c r="G1652" s="1">
        <v>78.646259999999998</v>
      </c>
      <c r="H1652" s="1">
        <v>88.735029999999995</v>
      </c>
      <c r="I1652" s="1">
        <v>62.492510000000003</v>
      </c>
      <c r="J1652" s="1">
        <v>89.409189999999995</v>
      </c>
    </row>
    <row r="1653" spans="3:10" x14ac:dyDescent="0.3">
      <c r="C1653" s="1">
        <v>1950</v>
      </c>
      <c r="D1653" s="1">
        <v>88.443560000000005</v>
      </c>
      <c r="E1653" s="1">
        <v>78.909319999999994</v>
      </c>
      <c r="F1653" s="1">
        <v>83.172359999999998</v>
      </c>
      <c r="G1653" s="1">
        <v>78.565479999999994</v>
      </c>
      <c r="H1653" s="1">
        <v>88.875169999999997</v>
      </c>
      <c r="I1653" s="1">
        <v>62.311149999999998</v>
      </c>
      <c r="J1653" s="1">
        <v>89.376379999999997</v>
      </c>
    </row>
    <row r="1654" spans="3:10" x14ac:dyDescent="0.3">
      <c r="C1654" s="1">
        <v>1951</v>
      </c>
      <c r="D1654" s="1">
        <v>87.553269999999998</v>
      </c>
      <c r="E1654" s="1">
        <v>79.438429999999997</v>
      </c>
      <c r="F1654" s="1">
        <v>83.72157</v>
      </c>
      <c r="G1654" s="1">
        <v>78.600729999999999</v>
      </c>
      <c r="H1654" s="1">
        <v>88.886349999999993</v>
      </c>
      <c r="I1654" s="1">
        <v>62.256549999999997</v>
      </c>
      <c r="J1654" s="1">
        <v>89.529240000000001</v>
      </c>
    </row>
    <row r="1655" spans="3:10" x14ac:dyDescent="0.3">
      <c r="C1655" s="1">
        <v>1952</v>
      </c>
      <c r="D1655" s="1">
        <v>86.563890000000001</v>
      </c>
      <c r="E1655" s="1">
        <v>79.941850000000002</v>
      </c>
      <c r="F1655" s="1">
        <v>84.254519999999999</v>
      </c>
      <c r="G1655" s="1">
        <v>78.886399999999995</v>
      </c>
      <c r="H1655" s="1">
        <v>88.838509999999999</v>
      </c>
      <c r="I1655" s="1">
        <v>62.12527</v>
      </c>
      <c r="J1655" s="1">
        <v>89.454400000000007</v>
      </c>
    </row>
    <row r="1656" spans="3:10" x14ac:dyDescent="0.3">
      <c r="C1656" s="1">
        <v>1953</v>
      </c>
      <c r="D1656" s="1">
        <v>85.618620000000007</v>
      </c>
      <c r="E1656" s="1">
        <v>80.502719999999997</v>
      </c>
      <c r="F1656" s="1">
        <v>84.715149999999994</v>
      </c>
      <c r="G1656" s="1">
        <v>78.95975</v>
      </c>
      <c r="H1656" s="1">
        <v>88.877179999999996</v>
      </c>
      <c r="I1656" s="1">
        <v>61.821539999999999</v>
      </c>
      <c r="J1656" s="1">
        <v>89.545280000000005</v>
      </c>
    </row>
    <row r="1657" spans="3:10" x14ac:dyDescent="0.3">
      <c r="C1657" s="1">
        <v>1954</v>
      </c>
      <c r="D1657" s="1">
        <v>84.700919999999996</v>
      </c>
      <c r="E1657" s="1">
        <v>81.110439999999997</v>
      </c>
      <c r="F1657" s="1">
        <v>85.167259999999999</v>
      </c>
      <c r="G1657" s="1">
        <v>79.080439999999996</v>
      </c>
      <c r="H1657" s="1">
        <v>88.924639999999997</v>
      </c>
      <c r="I1657" s="1">
        <v>61.2303</v>
      </c>
      <c r="J1657" s="1">
        <v>89.520679999999999</v>
      </c>
    </row>
    <row r="1658" spans="3:10" x14ac:dyDescent="0.3">
      <c r="C1658" s="1">
        <v>1955</v>
      </c>
      <c r="D1658" s="1">
        <v>83.816209999999998</v>
      </c>
      <c r="E1658" s="1">
        <v>81.946269999999998</v>
      </c>
      <c r="F1658" s="1">
        <v>85.414249999999996</v>
      </c>
      <c r="G1658" s="1">
        <v>79.207009999999997</v>
      </c>
      <c r="H1658" s="1">
        <v>88.962140000000005</v>
      </c>
      <c r="I1658" s="1">
        <v>60.92503</v>
      </c>
      <c r="J1658" s="1">
        <v>89.386099999999999</v>
      </c>
    </row>
    <row r="1659" spans="3:10" x14ac:dyDescent="0.3">
      <c r="C1659" s="1">
        <v>1956</v>
      </c>
      <c r="D1659" s="1">
        <v>83.063400000000001</v>
      </c>
      <c r="E1659" s="1">
        <v>82.314859999999996</v>
      </c>
      <c r="F1659" s="1">
        <v>85.700739999999996</v>
      </c>
      <c r="G1659" s="1">
        <v>79.120080000000002</v>
      </c>
      <c r="H1659" s="1">
        <v>88.835579999999993</v>
      </c>
      <c r="I1659" s="1">
        <v>60.549619999999997</v>
      </c>
      <c r="J1659" s="1">
        <v>89.370320000000007</v>
      </c>
    </row>
    <row r="1660" spans="3:10" x14ac:dyDescent="0.3">
      <c r="C1660" s="1">
        <v>1957</v>
      </c>
      <c r="D1660" s="1">
        <v>82.354519999999994</v>
      </c>
      <c r="E1660" s="1">
        <v>82.665469999999999</v>
      </c>
      <c r="F1660" s="1">
        <v>85.980869999999996</v>
      </c>
      <c r="G1660" s="1">
        <v>79.4011</v>
      </c>
      <c r="H1660" s="1">
        <v>88.811890000000005</v>
      </c>
      <c r="I1660" s="1">
        <v>60.181489999999997</v>
      </c>
      <c r="J1660" s="1">
        <v>89.234859999999998</v>
      </c>
    </row>
    <row r="1661" spans="3:10" x14ac:dyDescent="0.3">
      <c r="C1661" s="1">
        <v>1958</v>
      </c>
      <c r="D1661" s="1">
        <v>81.720309999999998</v>
      </c>
      <c r="E1661" s="1">
        <v>83.276610000000005</v>
      </c>
      <c r="F1661" s="1">
        <v>86.03107</v>
      </c>
      <c r="G1661" s="1">
        <v>79.375230000000002</v>
      </c>
      <c r="H1661" s="1">
        <v>88.777180000000001</v>
      </c>
      <c r="I1661" s="1">
        <v>59.948309999999999</v>
      </c>
      <c r="J1661" s="1">
        <v>89.128230000000002</v>
      </c>
    </row>
    <row r="1662" spans="3:10" x14ac:dyDescent="0.3">
      <c r="C1662" s="1">
        <v>1959</v>
      </c>
      <c r="D1662" s="1">
        <v>81.234099999999998</v>
      </c>
      <c r="E1662" s="1">
        <v>83.554119999999998</v>
      </c>
      <c r="F1662" s="1">
        <v>85.841380000000001</v>
      </c>
      <c r="G1662" s="1">
        <v>79.583529999999996</v>
      </c>
      <c r="H1662" s="1">
        <v>88.733140000000006</v>
      </c>
      <c r="I1662" s="1">
        <v>59.617809999999999</v>
      </c>
      <c r="J1662" s="1">
        <v>88.911519999999996</v>
      </c>
    </row>
    <row r="1663" spans="3:10" x14ac:dyDescent="0.3">
      <c r="C1663" s="1">
        <v>1960</v>
      </c>
      <c r="D1663" s="1">
        <v>80.887680000000003</v>
      </c>
      <c r="E1663" s="1">
        <v>83.869020000000006</v>
      </c>
      <c r="F1663" s="1">
        <v>85.799890000000005</v>
      </c>
      <c r="G1663" s="1">
        <v>79.862790000000004</v>
      </c>
      <c r="H1663" s="1">
        <v>88.649379999999994</v>
      </c>
      <c r="I1663" s="1">
        <v>59.474789999999999</v>
      </c>
      <c r="J1663" s="1">
        <v>88.828320000000005</v>
      </c>
    </row>
    <row r="1664" spans="3:10" x14ac:dyDescent="0.3">
      <c r="C1664" s="1">
        <v>1961</v>
      </c>
      <c r="D1664" s="1">
        <v>80.663650000000004</v>
      </c>
      <c r="E1664" s="1">
        <v>83.799379999999999</v>
      </c>
      <c r="F1664" s="1">
        <v>85.465140000000005</v>
      </c>
      <c r="G1664" s="1">
        <v>80.123099999999994</v>
      </c>
      <c r="H1664" s="1">
        <v>88.474950000000007</v>
      </c>
      <c r="I1664" s="1">
        <v>59.353439999999999</v>
      </c>
      <c r="J1664" s="1">
        <v>88.623540000000006</v>
      </c>
    </row>
    <row r="1665" spans="3:10" x14ac:dyDescent="0.3">
      <c r="C1665" s="1">
        <v>1962</v>
      </c>
      <c r="D1665" s="1">
        <v>80.576210000000003</v>
      </c>
      <c r="E1665" s="1">
        <v>83.95872</v>
      </c>
      <c r="F1665" s="1">
        <v>85.141080000000002</v>
      </c>
      <c r="G1665" s="1">
        <v>80.284899999999993</v>
      </c>
      <c r="H1665" s="1">
        <v>88.334299999999999</v>
      </c>
      <c r="I1665" s="1">
        <v>58.973109999999998</v>
      </c>
      <c r="J1665" s="1">
        <v>88.353849999999994</v>
      </c>
    </row>
    <row r="1666" spans="3:10" x14ac:dyDescent="0.3">
      <c r="C1666" s="1">
        <v>1963</v>
      </c>
      <c r="D1666" s="1">
        <v>80.649199999999993</v>
      </c>
      <c r="E1666" s="1">
        <v>84.125900000000001</v>
      </c>
      <c r="F1666" s="1">
        <v>84.749340000000004</v>
      </c>
      <c r="G1666" s="1">
        <v>80.382220000000004</v>
      </c>
      <c r="H1666" s="1">
        <v>88.200040000000001</v>
      </c>
      <c r="I1666" s="1">
        <v>59.202919999999999</v>
      </c>
      <c r="J1666" s="1">
        <v>88.179820000000007</v>
      </c>
    </row>
    <row r="1667" spans="3:10" x14ac:dyDescent="0.3">
      <c r="C1667" s="1">
        <v>1964</v>
      </c>
      <c r="D1667" s="1">
        <v>80.816720000000004</v>
      </c>
      <c r="E1667" s="1">
        <v>83.874650000000003</v>
      </c>
      <c r="F1667" s="1">
        <v>84.240930000000006</v>
      </c>
      <c r="G1667" s="1">
        <v>80.78519</v>
      </c>
      <c r="H1667" s="1">
        <v>88.11824</v>
      </c>
      <c r="I1667" s="1">
        <v>58.784590000000001</v>
      </c>
      <c r="J1667" s="1">
        <v>88.043059999999997</v>
      </c>
    </row>
    <row r="1668" spans="3:10" x14ac:dyDescent="0.3">
      <c r="C1668" s="1">
        <v>1965</v>
      </c>
      <c r="D1668" s="1">
        <v>81.097160000000002</v>
      </c>
      <c r="E1668" s="1">
        <v>83.331569999999999</v>
      </c>
      <c r="F1668" s="1">
        <v>83.64837</v>
      </c>
      <c r="G1668" s="1">
        <v>80.755359999999996</v>
      </c>
      <c r="H1668" s="1">
        <v>87.926779999999994</v>
      </c>
      <c r="I1668" s="1">
        <v>59.177100000000003</v>
      </c>
      <c r="J1668" s="1">
        <v>87.815860000000001</v>
      </c>
    </row>
    <row r="1669" spans="3:10" x14ac:dyDescent="0.3">
      <c r="C1669" s="1">
        <v>1966</v>
      </c>
      <c r="D1669" s="1">
        <v>81.492279999999994</v>
      </c>
      <c r="E1669" s="1">
        <v>82.838809999999995</v>
      </c>
      <c r="F1669" s="1">
        <v>83.189790000000002</v>
      </c>
      <c r="G1669" s="1">
        <v>80.963849999999994</v>
      </c>
      <c r="H1669" s="1">
        <v>87.843010000000007</v>
      </c>
      <c r="I1669" s="1">
        <v>59.368479999999998</v>
      </c>
      <c r="J1669" s="1">
        <v>87.707999999999998</v>
      </c>
    </row>
    <row r="1670" spans="3:10" x14ac:dyDescent="0.3">
      <c r="C1670" s="1">
        <v>1967</v>
      </c>
      <c r="D1670" s="1">
        <v>82.001009999999994</v>
      </c>
      <c r="E1670" s="1">
        <v>82.372709999999998</v>
      </c>
      <c r="F1670" s="1">
        <v>82.638210000000001</v>
      </c>
      <c r="G1670" s="1">
        <v>80.654700000000005</v>
      </c>
      <c r="H1670" s="1">
        <v>87.832710000000006</v>
      </c>
      <c r="I1670" s="1">
        <v>59.510449999999999</v>
      </c>
      <c r="J1670" s="1">
        <v>87.488140000000001</v>
      </c>
    </row>
    <row r="1671" spans="3:10" x14ac:dyDescent="0.3">
      <c r="C1671" s="1">
        <v>1968</v>
      </c>
      <c r="D1671" s="1">
        <v>82.533199999999994</v>
      </c>
      <c r="E1671" s="1">
        <v>81.793279999999996</v>
      </c>
      <c r="F1671" s="1">
        <v>81.978560000000002</v>
      </c>
      <c r="G1671" s="1">
        <v>80.930760000000006</v>
      </c>
      <c r="H1671" s="1">
        <v>87.60136</v>
      </c>
      <c r="I1671" s="1">
        <v>59.74483</v>
      </c>
      <c r="J1671" s="1">
        <v>87.294470000000004</v>
      </c>
    </row>
    <row r="1672" spans="3:10" x14ac:dyDescent="0.3">
      <c r="C1672" s="1">
        <v>1969</v>
      </c>
      <c r="D1672" s="1">
        <v>83.115589999999997</v>
      </c>
      <c r="E1672" s="1">
        <v>81.120339999999999</v>
      </c>
      <c r="F1672" s="1">
        <v>81.48424</v>
      </c>
      <c r="G1672" s="1">
        <v>80.806709999999995</v>
      </c>
      <c r="H1672" s="1">
        <v>87.601640000000003</v>
      </c>
      <c r="I1672" s="1">
        <v>60.06317</v>
      </c>
      <c r="J1672" s="1">
        <v>87.078850000000003</v>
      </c>
    </row>
    <row r="1673" spans="3:10" x14ac:dyDescent="0.3">
      <c r="C1673" s="1">
        <v>1970</v>
      </c>
      <c r="D1673" s="1">
        <v>83.749160000000003</v>
      </c>
      <c r="E1673" s="1">
        <v>80.358019999999996</v>
      </c>
      <c r="F1673" s="1">
        <v>80.890050000000002</v>
      </c>
      <c r="G1673" s="1">
        <v>80.828230000000005</v>
      </c>
      <c r="H1673" s="1">
        <v>87.375299999999996</v>
      </c>
      <c r="I1673" s="1">
        <v>61.001089999999998</v>
      </c>
      <c r="J1673" s="1">
        <v>86.9816</v>
      </c>
    </row>
    <row r="1674" spans="3:10" x14ac:dyDescent="0.3">
      <c r="C1674" s="1">
        <v>1971</v>
      </c>
      <c r="D1674" s="1">
        <v>84.371930000000006</v>
      </c>
      <c r="E1674" s="1">
        <v>79.784099999999995</v>
      </c>
      <c r="F1674" s="1">
        <v>80.367279999999994</v>
      </c>
      <c r="G1674" s="1">
        <v>80.635000000000005</v>
      </c>
      <c r="H1674" s="1">
        <v>87.232579999999999</v>
      </c>
      <c r="I1674" s="1">
        <v>61.162930000000003</v>
      </c>
      <c r="J1674" s="1">
        <v>86.703320000000005</v>
      </c>
    </row>
    <row r="1675" spans="3:10" x14ac:dyDescent="0.3">
      <c r="C1675" s="1">
        <v>1972</v>
      </c>
      <c r="D1675" s="1">
        <v>84.994789999999995</v>
      </c>
      <c r="E1675" s="1">
        <v>78.866429999999994</v>
      </c>
      <c r="F1675" s="1">
        <v>80.097329999999999</v>
      </c>
      <c r="G1675" s="1">
        <v>80.422889999999995</v>
      </c>
      <c r="H1675" s="1">
        <v>87.115679999999998</v>
      </c>
      <c r="I1675" s="1">
        <v>61.670740000000002</v>
      </c>
      <c r="J1675" s="1">
        <v>86.836200000000005</v>
      </c>
    </row>
    <row r="1676" spans="3:10" x14ac:dyDescent="0.3">
      <c r="C1676" s="1">
        <v>1973</v>
      </c>
      <c r="D1676" s="1">
        <v>85.59545</v>
      </c>
      <c r="E1676" s="1">
        <v>78.447410000000005</v>
      </c>
      <c r="F1676" s="1">
        <v>79.715190000000007</v>
      </c>
      <c r="G1676" s="1">
        <v>80.147670000000005</v>
      </c>
      <c r="H1676" s="1">
        <v>86.973079999999996</v>
      </c>
      <c r="I1676" s="1">
        <v>62.328620000000001</v>
      </c>
      <c r="J1676" s="1">
        <v>86.777019999999993</v>
      </c>
    </row>
    <row r="1677" spans="3:10" x14ac:dyDescent="0.3">
      <c r="C1677" s="1">
        <v>1974</v>
      </c>
      <c r="D1677" s="1">
        <v>86.097279999999998</v>
      </c>
      <c r="E1677" s="1">
        <v>77.965479999999999</v>
      </c>
      <c r="F1677" s="1">
        <v>79.428790000000006</v>
      </c>
      <c r="G1677" s="1">
        <v>80.371859999999998</v>
      </c>
      <c r="H1677" s="1">
        <v>86.843299999999999</v>
      </c>
      <c r="I1677" s="1">
        <v>62.99783</v>
      </c>
      <c r="J1677" s="1">
        <v>86.592609999999993</v>
      </c>
    </row>
    <row r="1678" spans="3:10" x14ac:dyDescent="0.3">
      <c r="C1678" s="1">
        <v>1975</v>
      </c>
      <c r="D1678" s="1">
        <v>86.519580000000005</v>
      </c>
      <c r="E1678" s="1">
        <v>77.747069999999994</v>
      </c>
      <c r="F1678" s="1">
        <v>79.350030000000004</v>
      </c>
      <c r="G1678" s="1">
        <v>80.082909999999998</v>
      </c>
      <c r="H1678" s="1">
        <v>86.889499999999998</v>
      </c>
      <c r="I1678" s="1">
        <v>63.872909999999997</v>
      </c>
      <c r="J1678" s="1">
        <v>86.644869999999997</v>
      </c>
    </row>
    <row r="1679" spans="3:10" x14ac:dyDescent="0.3">
      <c r="C1679" s="1">
        <v>1976</v>
      </c>
      <c r="D1679" s="1">
        <v>86.833280000000002</v>
      </c>
      <c r="E1679" s="1">
        <v>77.07253</v>
      </c>
      <c r="F1679" s="1">
        <v>79.320459999999997</v>
      </c>
      <c r="G1679" s="1">
        <v>79.55444</v>
      </c>
      <c r="H1679" s="1">
        <v>86.604060000000004</v>
      </c>
      <c r="I1679" s="1">
        <v>64.25694</v>
      </c>
      <c r="J1679" s="1">
        <v>86.669780000000003</v>
      </c>
    </row>
    <row r="1680" spans="3:10" x14ac:dyDescent="0.3">
      <c r="C1680" s="1">
        <v>1977</v>
      </c>
      <c r="D1680" s="1">
        <v>87.027860000000004</v>
      </c>
      <c r="E1680" s="1">
        <v>76.617180000000005</v>
      </c>
      <c r="F1680" s="1">
        <v>79.210400000000007</v>
      </c>
      <c r="G1680" s="1">
        <v>79.458920000000006</v>
      </c>
      <c r="H1680" s="1">
        <v>86.571399999999997</v>
      </c>
      <c r="I1680" s="1">
        <v>64.800799999999995</v>
      </c>
      <c r="J1680" s="1">
        <v>86.889719999999997</v>
      </c>
    </row>
    <row r="1681" spans="3:10" x14ac:dyDescent="0.3">
      <c r="C1681" s="1">
        <v>1978</v>
      </c>
      <c r="D1681" s="1">
        <v>87.117440000000002</v>
      </c>
      <c r="E1681" s="1">
        <v>76.413730000000001</v>
      </c>
      <c r="F1681" s="1">
        <v>79.287899999999993</v>
      </c>
      <c r="G1681" s="1">
        <v>79.123270000000005</v>
      </c>
      <c r="H1681" s="1">
        <v>86.292500000000004</v>
      </c>
      <c r="I1681" s="1">
        <v>65.184849999999997</v>
      </c>
      <c r="J1681" s="1">
        <v>86.957409999999996</v>
      </c>
    </row>
    <row r="1682" spans="3:10" x14ac:dyDescent="0.3">
      <c r="C1682" s="1">
        <v>1979</v>
      </c>
      <c r="D1682" s="1">
        <v>87.082599999999999</v>
      </c>
      <c r="E1682" s="1">
        <v>76.544759999999997</v>
      </c>
      <c r="F1682" s="1">
        <v>79.591790000000003</v>
      </c>
      <c r="G1682" s="1">
        <v>79.198490000000007</v>
      </c>
      <c r="H1682" s="1">
        <v>86.087649999999996</v>
      </c>
      <c r="I1682" s="1">
        <v>65.731669999999994</v>
      </c>
      <c r="J1682" s="1">
        <v>86.930710000000005</v>
      </c>
    </row>
    <row r="1683" spans="3:10" x14ac:dyDescent="0.3">
      <c r="C1683" s="1">
        <v>1980</v>
      </c>
      <c r="D1683" s="1">
        <v>86.906350000000003</v>
      </c>
      <c r="E1683" s="1">
        <v>76.183099999999996</v>
      </c>
      <c r="F1683" s="1">
        <v>79.748440000000002</v>
      </c>
      <c r="G1683" s="1">
        <v>78.572239999999994</v>
      </c>
      <c r="H1683" s="1">
        <v>85.928650000000005</v>
      </c>
      <c r="I1683" s="1">
        <v>66.001080000000002</v>
      </c>
      <c r="J1683" s="1">
        <v>87.092410000000001</v>
      </c>
    </row>
    <row r="1684" spans="3:10" x14ac:dyDescent="0.3">
      <c r="C1684" s="1">
        <v>1981</v>
      </c>
      <c r="D1684" s="1">
        <v>86.591279999999998</v>
      </c>
      <c r="E1684" s="1">
        <v>76.772919999999999</v>
      </c>
      <c r="F1684" s="1">
        <v>80.181269999999998</v>
      </c>
      <c r="G1684" s="1">
        <v>78.666340000000005</v>
      </c>
      <c r="H1684" s="1">
        <v>85.804029999999997</v>
      </c>
      <c r="I1684" s="1">
        <v>65.948490000000007</v>
      </c>
      <c r="J1684" s="1">
        <v>87.29562</v>
      </c>
    </row>
    <row r="1685" spans="3:10" x14ac:dyDescent="0.3">
      <c r="C1685" s="1">
        <v>1982</v>
      </c>
      <c r="D1685" s="1">
        <v>86.152169999999998</v>
      </c>
      <c r="E1685" s="1">
        <v>76.536709999999999</v>
      </c>
      <c r="F1685" s="1">
        <v>80.47739</v>
      </c>
      <c r="G1685" s="1">
        <v>78.57423</v>
      </c>
      <c r="H1685" s="1">
        <v>85.378789999999995</v>
      </c>
      <c r="I1685" s="1">
        <v>66.279110000000003</v>
      </c>
      <c r="J1685" s="1">
        <v>87.310389999999998</v>
      </c>
    </row>
    <row r="1686" spans="3:10" x14ac:dyDescent="0.3">
      <c r="C1686" s="1">
        <v>1983</v>
      </c>
      <c r="D1686" s="1">
        <v>85.616</v>
      </c>
      <c r="E1686" s="1">
        <v>76.598460000000003</v>
      </c>
      <c r="F1686" s="1">
        <v>80.986699999999999</v>
      </c>
      <c r="G1686" s="1">
        <v>78.015110000000007</v>
      </c>
      <c r="H1686" s="1">
        <v>85.339569999999995</v>
      </c>
      <c r="I1686" s="1">
        <v>66.314220000000006</v>
      </c>
      <c r="J1686" s="1">
        <v>87.419539999999998</v>
      </c>
    </row>
    <row r="1687" spans="3:10" x14ac:dyDescent="0.3">
      <c r="C1687" s="1">
        <v>1984</v>
      </c>
      <c r="D1687" s="1">
        <v>84.993129999999994</v>
      </c>
      <c r="E1687" s="1">
        <v>77.247659999999996</v>
      </c>
      <c r="F1687" s="1">
        <v>81.29392</v>
      </c>
      <c r="G1687" s="1">
        <v>78.173779999999994</v>
      </c>
      <c r="H1687" s="1">
        <v>84.785120000000006</v>
      </c>
      <c r="I1687" s="1">
        <v>66.335260000000005</v>
      </c>
      <c r="J1687" s="1">
        <v>87.36918</v>
      </c>
    </row>
    <row r="1688" spans="3:10" x14ac:dyDescent="0.3">
      <c r="C1688" s="1">
        <v>1985</v>
      </c>
      <c r="D1688" s="1">
        <v>84.296700000000001</v>
      </c>
      <c r="E1688" s="1">
        <v>77.611559999999997</v>
      </c>
      <c r="F1688" s="1">
        <v>81.854339999999993</v>
      </c>
      <c r="G1688" s="1">
        <v>77.866460000000004</v>
      </c>
      <c r="H1688" s="1">
        <v>84.680660000000003</v>
      </c>
      <c r="I1688" s="1">
        <v>65.977699999999999</v>
      </c>
      <c r="J1688" s="1">
        <v>87.633349999999993</v>
      </c>
    </row>
    <row r="1689" spans="3:10" x14ac:dyDescent="0.3">
      <c r="C1689" s="1">
        <v>1986</v>
      </c>
      <c r="D1689" s="1">
        <v>83.577560000000005</v>
      </c>
      <c r="E1689" s="1">
        <v>77.792850000000001</v>
      </c>
      <c r="F1689" s="1">
        <v>82.487039999999993</v>
      </c>
      <c r="G1689" s="1">
        <v>77.514259999999993</v>
      </c>
      <c r="H1689" s="1">
        <v>84.339879999999994</v>
      </c>
      <c r="I1689" s="1">
        <v>65.944820000000007</v>
      </c>
      <c r="J1689" s="1">
        <v>87.967479999999995</v>
      </c>
    </row>
    <row r="1690" spans="3:10" x14ac:dyDescent="0.3">
      <c r="C1690" s="1">
        <v>1987</v>
      </c>
      <c r="D1690" s="1">
        <v>82.854680000000002</v>
      </c>
      <c r="E1690" s="1">
        <v>78.594639999999998</v>
      </c>
      <c r="F1690" s="1">
        <v>83.010310000000004</v>
      </c>
      <c r="G1690" s="1">
        <v>77.768230000000003</v>
      </c>
      <c r="H1690" s="1">
        <v>83.915400000000005</v>
      </c>
      <c r="I1690" s="1">
        <v>65.784360000000007</v>
      </c>
      <c r="J1690" s="1">
        <v>87.887050000000002</v>
      </c>
    </row>
    <row r="1691" spans="3:10" x14ac:dyDescent="0.3">
      <c r="C1691" s="1">
        <v>1988</v>
      </c>
      <c r="D1691" s="1">
        <v>82.159909999999996</v>
      </c>
      <c r="E1691" s="1">
        <v>79.227909999999994</v>
      </c>
      <c r="F1691" s="1">
        <v>83.374369999999999</v>
      </c>
      <c r="G1691" s="1">
        <v>77.683009999999996</v>
      </c>
      <c r="H1691" s="1">
        <v>83.563029999999998</v>
      </c>
      <c r="I1691" s="1">
        <v>65.010959999999997</v>
      </c>
      <c r="J1691" s="1">
        <v>87.798289999999994</v>
      </c>
    </row>
    <row r="1692" spans="3:10" x14ac:dyDescent="0.3">
      <c r="C1692" s="1">
        <v>1989</v>
      </c>
      <c r="D1692" s="1">
        <v>81.487560000000002</v>
      </c>
      <c r="E1692" s="1">
        <v>79.698639999999997</v>
      </c>
      <c r="F1692" s="1">
        <v>83.931280000000001</v>
      </c>
      <c r="G1692" s="1">
        <v>77.273089999999996</v>
      </c>
      <c r="H1692" s="1">
        <v>83.295559999999995</v>
      </c>
      <c r="I1692" s="1">
        <v>64.682400000000001</v>
      </c>
      <c r="J1692" s="1">
        <v>88.100790000000003</v>
      </c>
    </row>
    <row r="1693" spans="3:10" x14ac:dyDescent="0.3">
      <c r="C1693" s="1">
        <v>1990</v>
      </c>
      <c r="D1693" s="1">
        <v>80.845230000000001</v>
      </c>
      <c r="E1693" s="1">
        <v>80.598969999999994</v>
      </c>
      <c r="F1693" s="1">
        <v>84.266890000000004</v>
      </c>
      <c r="G1693" s="1">
        <v>77.47878</v>
      </c>
      <c r="H1693" s="1">
        <v>82.813810000000004</v>
      </c>
      <c r="I1693" s="1">
        <v>64.458619999999996</v>
      </c>
      <c r="J1693" s="1">
        <v>87.759619999999998</v>
      </c>
    </row>
    <row r="1694" spans="3:10" x14ac:dyDescent="0.3">
      <c r="C1694" s="1">
        <v>1991</v>
      </c>
      <c r="D1694" s="1">
        <v>80.285780000000003</v>
      </c>
      <c r="E1694" s="1">
        <v>81.030069999999995</v>
      </c>
      <c r="F1694" s="1">
        <v>84.691990000000004</v>
      </c>
      <c r="G1694" s="1">
        <v>77.181200000000004</v>
      </c>
      <c r="H1694" s="1">
        <v>82.452160000000006</v>
      </c>
      <c r="I1694" s="1">
        <v>63.572069999999997</v>
      </c>
      <c r="J1694" s="1">
        <v>87.957980000000006</v>
      </c>
    </row>
    <row r="1695" spans="3:10" x14ac:dyDescent="0.3">
      <c r="C1695" s="1">
        <v>1992</v>
      </c>
      <c r="D1695" s="1">
        <v>79.815020000000004</v>
      </c>
      <c r="E1695" s="1">
        <v>81.589659999999995</v>
      </c>
      <c r="F1695" s="1">
        <v>84.973269999999999</v>
      </c>
      <c r="G1695" s="1">
        <v>77.28819</v>
      </c>
      <c r="H1695" s="1">
        <v>82.169330000000002</v>
      </c>
      <c r="I1695" s="1">
        <v>62.935650000000003</v>
      </c>
      <c r="J1695" s="1">
        <v>87.833579999999998</v>
      </c>
    </row>
    <row r="1696" spans="3:10" x14ac:dyDescent="0.3">
      <c r="C1696" s="1">
        <v>1993</v>
      </c>
      <c r="D1696" s="1">
        <v>79.404939999999996</v>
      </c>
      <c r="E1696" s="1">
        <v>82.050250000000005</v>
      </c>
      <c r="F1696" s="1">
        <v>85.165840000000003</v>
      </c>
      <c r="G1696" s="1">
        <v>76.764110000000002</v>
      </c>
      <c r="H1696" s="1">
        <v>81.766170000000002</v>
      </c>
      <c r="I1696" s="1">
        <v>62.552410000000002</v>
      </c>
      <c r="J1696" s="1">
        <v>87.706270000000004</v>
      </c>
    </row>
    <row r="1697" spans="3:10" x14ac:dyDescent="0.3">
      <c r="C1697" s="1">
        <v>1994</v>
      </c>
      <c r="D1697" s="1">
        <v>79.126239999999996</v>
      </c>
      <c r="E1697" s="1">
        <v>82.249970000000005</v>
      </c>
      <c r="F1697" s="1">
        <v>85.561549999999997</v>
      </c>
      <c r="G1697" s="1">
        <v>76.260720000000006</v>
      </c>
      <c r="H1697" s="1">
        <v>81.4268</v>
      </c>
      <c r="I1697" s="1">
        <v>61.363039999999998</v>
      </c>
      <c r="J1697" s="1">
        <v>87.441890000000001</v>
      </c>
    </row>
    <row r="1698" spans="3:10" x14ac:dyDescent="0.3">
      <c r="C1698" s="1">
        <v>1995</v>
      </c>
      <c r="D1698" s="1">
        <v>78.944270000000003</v>
      </c>
      <c r="E1698" s="1">
        <v>82.948549999999997</v>
      </c>
      <c r="F1698" s="1">
        <v>85.651949999999999</v>
      </c>
      <c r="G1698" s="1">
        <v>76.381029999999996</v>
      </c>
      <c r="H1698" s="1">
        <v>81.205529999999996</v>
      </c>
      <c r="I1698" s="1">
        <v>60.956090000000003</v>
      </c>
      <c r="J1698" s="1">
        <v>87.190190000000001</v>
      </c>
    </row>
    <row r="1699" spans="3:10" x14ac:dyDescent="0.3">
      <c r="C1699" s="1">
        <v>1996</v>
      </c>
      <c r="D1699" s="1">
        <v>78.88691</v>
      </c>
      <c r="E1699" s="1">
        <v>82.927819999999997</v>
      </c>
      <c r="F1699" s="1">
        <v>85.752170000000007</v>
      </c>
      <c r="G1699" s="1">
        <v>76.073650000000001</v>
      </c>
      <c r="H1699" s="1">
        <v>80.965689999999995</v>
      </c>
      <c r="I1699" s="1">
        <v>60.26417</v>
      </c>
      <c r="J1699" s="1">
        <v>87.154629999999997</v>
      </c>
    </row>
    <row r="1700" spans="3:10" x14ac:dyDescent="0.3">
      <c r="C1700" s="1">
        <v>1997</v>
      </c>
      <c r="D1700" s="1">
        <v>78.930539999999993</v>
      </c>
      <c r="E1700" s="1">
        <v>83.395179999999996</v>
      </c>
      <c r="F1700" s="1">
        <v>85.712140000000005</v>
      </c>
      <c r="G1700" s="1">
        <v>76.113770000000002</v>
      </c>
      <c r="H1700" s="1">
        <v>80.53192</v>
      </c>
      <c r="I1700" s="1">
        <v>59.707689999999999</v>
      </c>
      <c r="J1700" s="1">
        <v>86.811139999999995</v>
      </c>
    </row>
    <row r="1701" spans="3:10" x14ac:dyDescent="0.3">
      <c r="C1701" s="1">
        <v>1998</v>
      </c>
      <c r="D1701" s="1">
        <v>79.063670000000002</v>
      </c>
      <c r="E1701" s="1">
        <v>83.573719999999994</v>
      </c>
      <c r="F1701" s="1">
        <v>85.799880000000002</v>
      </c>
      <c r="G1701" s="1">
        <v>75.28304</v>
      </c>
      <c r="H1701" s="1">
        <v>80.372219999999999</v>
      </c>
      <c r="I1701" s="1">
        <v>59.05442</v>
      </c>
      <c r="J1701" s="1">
        <v>86.544600000000003</v>
      </c>
    </row>
    <row r="1702" spans="3:10" x14ac:dyDescent="0.3">
      <c r="C1702" s="1">
        <v>1999</v>
      </c>
      <c r="D1702" s="1">
        <v>79.296360000000007</v>
      </c>
      <c r="E1702" s="1">
        <v>83.45438</v>
      </c>
      <c r="F1702" s="1">
        <v>85.810910000000007</v>
      </c>
      <c r="G1702" s="1">
        <v>74.653139999999993</v>
      </c>
      <c r="H1702" s="1">
        <v>80.357479999999995</v>
      </c>
      <c r="I1702" s="1">
        <v>58.697609999999997</v>
      </c>
      <c r="J1702" s="1">
        <v>86.156220000000005</v>
      </c>
    </row>
    <row r="1703" spans="3:10" x14ac:dyDescent="0.3">
      <c r="C1703" s="1">
        <v>2000</v>
      </c>
      <c r="D1703" s="1">
        <v>79.618920000000003</v>
      </c>
      <c r="E1703" s="1">
        <v>83.634479999999996</v>
      </c>
      <c r="F1703" s="1">
        <v>85.797569999999993</v>
      </c>
      <c r="G1703" s="1">
        <v>74.492180000000005</v>
      </c>
      <c r="H1703" s="1">
        <v>80.087450000000004</v>
      </c>
      <c r="I1703" s="1">
        <v>58.061309999999999</v>
      </c>
      <c r="J1703" s="1">
        <v>85.944239999999994</v>
      </c>
    </row>
    <row r="1704" spans="3:10" x14ac:dyDescent="0.3">
      <c r="C1704" s="1">
        <v>2001</v>
      </c>
      <c r="D1704" s="1">
        <v>80.026700000000005</v>
      </c>
      <c r="E1704" s="1">
        <v>83.818889999999996</v>
      </c>
      <c r="F1704" s="1">
        <v>85.6892</v>
      </c>
      <c r="G1704" s="1">
        <v>74.043340000000001</v>
      </c>
      <c r="H1704" s="1">
        <v>79.980220000000003</v>
      </c>
      <c r="I1704" s="1">
        <v>57.880459999999999</v>
      </c>
      <c r="J1704" s="1">
        <v>85.372919999999993</v>
      </c>
    </row>
    <row r="1705" spans="3:10" x14ac:dyDescent="0.3">
      <c r="C1705" s="1">
        <v>2002</v>
      </c>
      <c r="D1705" s="1">
        <v>80.489019999999996</v>
      </c>
      <c r="E1705" s="1">
        <v>83.388959999999997</v>
      </c>
      <c r="F1705" s="1">
        <v>85.655460000000005</v>
      </c>
      <c r="G1705" s="1">
        <v>73.107669999999999</v>
      </c>
      <c r="H1705" s="1">
        <v>79.982079999999996</v>
      </c>
      <c r="I1705" s="1">
        <v>57.740270000000002</v>
      </c>
      <c r="J1705" s="1">
        <v>85.206429999999997</v>
      </c>
    </row>
    <row r="1706" spans="3:10" x14ac:dyDescent="0.3">
      <c r="C1706" s="1">
        <v>2003</v>
      </c>
      <c r="D1706" s="1">
        <v>81.000820000000004</v>
      </c>
      <c r="E1706" s="1">
        <v>83.530829999999995</v>
      </c>
      <c r="F1706" s="1">
        <v>85.438519999999997</v>
      </c>
      <c r="G1706" s="1">
        <v>72.702169999999995</v>
      </c>
      <c r="H1706" s="1">
        <v>79.8459</v>
      </c>
      <c r="I1706" s="1">
        <v>57.636110000000002</v>
      </c>
      <c r="J1706" s="1">
        <v>84.691490000000002</v>
      </c>
    </row>
    <row r="1707" spans="3:10" x14ac:dyDescent="0.3">
      <c r="C1707" s="1">
        <v>2004</v>
      </c>
      <c r="D1707" s="1">
        <v>81.55</v>
      </c>
      <c r="E1707" s="1">
        <v>83.592399999999998</v>
      </c>
      <c r="F1707" s="1">
        <v>85.335310000000007</v>
      </c>
      <c r="G1707" s="1">
        <v>72.191090000000003</v>
      </c>
      <c r="H1707" s="1">
        <v>80.087879999999998</v>
      </c>
      <c r="I1707" s="1">
        <v>57.742330000000003</v>
      </c>
      <c r="J1707" s="1">
        <v>84.342429999999993</v>
      </c>
    </row>
    <row r="1708" spans="3:10" x14ac:dyDescent="0.3">
      <c r="C1708" s="1">
        <v>2005</v>
      </c>
      <c r="D1708" s="1">
        <v>82.102810000000005</v>
      </c>
      <c r="E1708" s="1">
        <v>83.575209999999998</v>
      </c>
      <c r="F1708" s="1">
        <v>85.446340000000006</v>
      </c>
      <c r="G1708" s="1">
        <v>71.861999999999995</v>
      </c>
      <c r="H1708" s="1">
        <v>80.219040000000007</v>
      </c>
      <c r="I1708" s="1">
        <v>57.871859999999998</v>
      </c>
      <c r="J1708" s="1">
        <v>84.042249999999996</v>
      </c>
    </row>
    <row r="1709" spans="3:10" x14ac:dyDescent="0.3">
      <c r="C1709" s="1">
        <v>2006</v>
      </c>
      <c r="D1709" s="1">
        <v>82.674040000000005</v>
      </c>
      <c r="E1709" s="1">
        <v>83.561610000000002</v>
      </c>
      <c r="F1709" s="1">
        <v>85.324709999999996</v>
      </c>
      <c r="G1709" s="1">
        <v>71.432209999999998</v>
      </c>
      <c r="H1709" s="1">
        <v>80.140370000000004</v>
      </c>
      <c r="I1709" s="1">
        <v>58.314660000000003</v>
      </c>
      <c r="J1709" s="1">
        <v>83.492530000000002</v>
      </c>
    </row>
    <row r="1710" spans="3:10" x14ac:dyDescent="0.3">
      <c r="C1710" s="1">
        <v>2007</v>
      </c>
      <c r="D1710" s="1">
        <v>83.263050000000007</v>
      </c>
      <c r="E1710" s="1">
        <v>83.220280000000002</v>
      </c>
      <c r="F1710" s="1">
        <v>85.435289999999995</v>
      </c>
      <c r="G1710" s="1">
        <v>70.367829999999998</v>
      </c>
      <c r="H1710" s="1">
        <v>80.565860000000001</v>
      </c>
      <c r="I1710" s="1">
        <v>58.487070000000003</v>
      </c>
      <c r="J1710" s="1">
        <v>83.217830000000006</v>
      </c>
    </row>
    <row r="1711" spans="3:10" x14ac:dyDescent="0.3">
      <c r="C1711" s="1">
        <v>2008</v>
      </c>
      <c r="D1711" s="1">
        <v>83.812020000000004</v>
      </c>
      <c r="E1711" s="1">
        <v>83.037909999999997</v>
      </c>
      <c r="F1711" s="1">
        <v>85.356560000000002</v>
      </c>
      <c r="G1711" s="1">
        <v>69.976839999999996</v>
      </c>
      <c r="H1711" s="1">
        <v>80.813829999999996</v>
      </c>
      <c r="I1711" s="1">
        <v>59.06962</v>
      </c>
      <c r="J1711" s="1">
        <v>82.907759999999996</v>
      </c>
    </row>
    <row r="1712" spans="3:10" x14ac:dyDescent="0.3">
      <c r="C1712" s="1">
        <v>2009</v>
      </c>
      <c r="D1712" s="1">
        <v>84.323120000000003</v>
      </c>
      <c r="E1712" s="1">
        <v>83.19426</v>
      </c>
      <c r="F1712" s="1">
        <v>85.388310000000004</v>
      </c>
      <c r="G1712" s="1">
        <v>69.408580000000001</v>
      </c>
      <c r="H1712" s="1">
        <v>80.959230000000005</v>
      </c>
      <c r="I1712" s="1">
        <v>59.912880000000001</v>
      </c>
      <c r="J1712" s="1">
        <v>82.540180000000007</v>
      </c>
    </row>
    <row r="1713" spans="3:10" x14ac:dyDescent="0.3">
      <c r="C1713" s="1">
        <v>2010</v>
      </c>
      <c r="D1713" s="1">
        <v>84.772350000000003</v>
      </c>
      <c r="E1713" s="1">
        <v>82.992189999999994</v>
      </c>
      <c r="F1713" s="1">
        <v>85.537719999999993</v>
      </c>
      <c r="G1713" s="1">
        <v>69.093369999999993</v>
      </c>
      <c r="H1713" s="1">
        <v>81.209270000000004</v>
      </c>
      <c r="I1713" s="1">
        <v>60.361319999999999</v>
      </c>
      <c r="J1713" s="1">
        <v>82.158150000000006</v>
      </c>
    </row>
    <row r="1714" spans="3:10" x14ac:dyDescent="0.3">
      <c r="C1714" s="1">
        <v>2011</v>
      </c>
      <c r="D1714" s="1">
        <v>85.15343</v>
      </c>
      <c r="E1714" s="1">
        <v>82.70908</v>
      </c>
      <c r="F1714" s="1">
        <v>85.736090000000004</v>
      </c>
      <c r="G1714" s="1">
        <v>68.638440000000003</v>
      </c>
      <c r="H1714" s="1">
        <v>81.453559999999996</v>
      </c>
      <c r="I1714" s="1">
        <v>60.891979999999997</v>
      </c>
      <c r="J1714" s="1">
        <v>82.015370000000004</v>
      </c>
    </row>
    <row r="1715" spans="3:10" x14ac:dyDescent="0.3">
      <c r="C1715" s="1">
        <v>2012</v>
      </c>
      <c r="D1715" s="1">
        <v>85.487430000000003</v>
      </c>
      <c r="E1715" s="1">
        <v>82.871340000000004</v>
      </c>
      <c r="F1715" s="1">
        <v>85.783860000000004</v>
      </c>
      <c r="G1715" s="1">
        <v>68.305809999999994</v>
      </c>
      <c r="H1715" s="1">
        <v>81.588419999999999</v>
      </c>
      <c r="I1715" s="1">
        <v>61.490749999999998</v>
      </c>
      <c r="J1715" s="1">
        <v>81.788830000000004</v>
      </c>
    </row>
    <row r="1716" spans="3:10" x14ac:dyDescent="0.3">
      <c r="C1716" s="1">
        <v>2013</v>
      </c>
      <c r="D1716" s="1">
        <v>85.793189999999996</v>
      </c>
      <c r="E1716" s="1">
        <v>83.341579999999993</v>
      </c>
      <c r="F1716" s="1">
        <v>86.099040000000002</v>
      </c>
      <c r="G1716" s="1">
        <v>68.283230000000003</v>
      </c>
      <c r="H1716" s="1">
        <v>82.044489999999996</v>
      </c>
      <c r="I1716" s="1">
        <v>62.298679999999997</v>
      </c>
      <c r="J1716" s="1">
        <v>81.803060000000002</v>
      </c>
    </row>
    <row r="1717" spans="3:10" x14ac:dyDescent="0.3">
      <c r="C1717" s="1">
        <v>2014</v>
      </c>
      <c r="D1717" s="1">
        <v>85.997240000000005</v>
      </c>
      <c r="E1717" s="1">
        <v>83.287409999999994</v>
      </c>
      <c r="F1717" s="1">
        <v>86.198250000000002</v>
      </c>
      <c r="G1717" s="1">
        <v>67.75009</v>
      </c>
      <c r="H1717" s="1">
        <v>82.155969999999996</v>
      </c>
      <c r="I1717" s="1">
        <v>62.934719999999999</v>
      </c>
      <c r="J1717" s="1">
        <v>81.711749999999995</v>
      </c>
    </row>
    <row r="1718" spans="3:10" x14ac:dyDescent="0.3">
      <c r="C1718" s="1">
        <v>2015</v>
      </c>
      <c r="D1718" s="1">
        <v>86.112350000000006</v>
      </c>
      <c r="E1718" s="1">
        <v>83.655559999999994</v>
      </c>
      <c r="F1718" s="1">
        <v>86.281970000000001</v>
      </c>
      <c r="G1718" s="1">
        <v>67.955659999999995</v>
      </c>
      <c r="H1718" s="1">
        <v>82.267719999999997</v>
      </c>
      <c r="I1718" s="1">
        <v>63.772019999999998</v>
      </c>
      <c r="J1718" s="1">
        <v>81.405109999999993</v>
      </c>
    </row>
    <row r="1719" spans="3:10" x14ac:dyDescent="0.3">
      <c r="C1719" s="1">
        <v>2016</v>
      </c>
      <c r="D1719" s="1">
        <v>86.175569999999993</v>
      </c>
      <c r="E1719" s="1">
        <v>83.544939999999997</v>
      </c>
      <c r="F1719" s="1">
        <v>86.489750000000001</v>
      </c>
      <c r="G1719" s="1">
        <v>68.072040000000001</v>
      </c>
      <c r="H1719" s="1">
        <v>82.543199999999999</v>
      </c>
      <c r="I1719" s="1">
        <v>64.149649999999994</v>
      </c>
      <c r="J1719" s="1">
        <v>81.681179999999998</v>
      </c>
    </row>
    <row r="1720" spans="3:10" x14ac:dyDescent="0.3">
      <c r="C1720" s="1">
        <v>2017</v>
      </c>
      <c r="D1720" s="1">
        <v>86.201350000000005</v>
      </c>
      <c r="E1720" s="1">
        <v>83.999669999999995</v>
      </c>
      <c r="F1720" s="1">
        <v>86.650999999999996</v>
      </c>
      <c r="G1720" s="1">
        <v>68.193759999999997</v>
      </c>
      <c r="H1720" s="1">
        <v>82.767610000000005</v>
      </c>
      <c r="I1720" s="1">
        <v>64.521289999999993</v>
      </c>
      <c r="J1720" s="1">
        <v>81.553319999999999</v>
      </c>
    </row>
    <row r="1721" spans="3:10" x14ac:dyDescent="0.3">
      <c r="C1721" s="1">
        <v>2018</v>
      </c>
      <c r="D1721" s="1">
        <v>86.185670000000002</v>
      </c>
      <c r="E1721" s="1">
        <v>84.347520000000003</v>
      </c>
      <c r="F1721" s="1">
        <v>86.724639999999994</v>
      </c>
      <c r="G1721" s="1">
        <v>67.809229999999999</v>
      </c>
      <c r="H1721" s="1">
        <v>82.773510000000002</v>
      </c>
      <c r="I1721" s="1">
        <v>64.866460000000004</v>
      </c>
      <c r="J1721" s="1">
        <v>81.702479999999994</v>
      </c>
    </row>
    <row r="1722" spans="3:10" x14ac:dyDescent="0.3">
      <c r="C1722" s="1">
        <v>2019</v>
      </c>
      <c r="D1722" s="1">
        <v>86.126040000000003</v>
      </c>
      <c r="E1722" s="1">
        <v>84.002809999999997</v>
      </c>
      <c r="F1722" s="1">
        <v>86.906490000000005</v>
      </c>
      <c r="G1722" s="1">
        <v>68.070769999999996</v>
      </c>
      <c r="H1722" s="1">
        <v>82.859120000000004</v>
      </c>
      <c r="I1722" s="1">
        <v>65.482089999999999</v>
      </c>
      <c r="J1722" s="1">
        <v>81.754230000000007</v>
      </c>
    </row>
    <row r="1723" spans="3:10" x14ac:dyDescent="0.3">
      <c r="C1723" s="1">
        <v>2020</v>
      </c>
      <c r="D1723" s="1">
        <v>86.05198</v>
      </c>
      <c r="E1723" s="1">
        <v>84.312870000000004</v>
      </c>
      <c r="F1723" s="1">
        <v>86.942499999999995</v>
      </c>
      <c r="G1723" s="1">
        <v>68.234650000000002</v>
      </c>
      <c r="H1723" s="1">
        <v>82.903279999999995</v>
      </c>
      <c r="I1723" s="1">
        <v>65.308120000000002</v>
      </c>
      <c r="J1723" s="1">
        <v>82.00179</v>
      </c>
    </row>
    <row r="1724" spans="3:10" x14ac:dyDescent="0.3">
      <c r="C1724" s="1">
        <v>2021</v>
      </c>
      <c r="D1724" s="1">
        <v>85.928070000000005</v>
      </c>
      <c r="E1724" s="1">
        <v>84.753370000000004</v>
      </c>
      <c r="F1724" s="1">
        <v>86.838040000000007</v>
      </c>
      <c r="G1724" s="1">
        <v>68.787930000000003</v>
      </c>
      <c r="H1724" s="1">
        <v>82.741330000000005</v>
      </c>
      <c r="I1724" s="1">
        <v>65.656760000000006</v>
      </c>
      <c r="J1724" s="1">
        <v>82.287090000000006</v>
      </c>
    </row>
    <row r="1725" spans="3:10" x14ac:dyDescent="0.3">
      <c r="C1725" s="1">
        <v>2022</v>
      </c>
      <c r="D1725" s="1">
        <v>85.782629999999997</v>
      </c>
      <c r="E1725" s="1">
        <v>84.7971</v>
      </c>
      <c r="F1725" s="1">
        <v>86.966549999999998</v>
      </c>
      <c r="G1725" s="1">
        <v>69.042760000000001</v>
      </c>
      <c r="H1725" s="1">
        <v>82.817920000000001</v>
      </c>
      <c r="I1725" s="1">
        <v>65.62773</v>
      </c>
      <c r="J1725" s="1">
        <v>82.560810000000004</v>
      </c>
    </row>
    <row r="1726" spans="3:10" x14ac:dyDescent="0.3">
      <c r="C1726" s="1">
        <v>2023</v>
      </c>
      <c r="D1726" s="1">
        <v>85.671539999999993</v>
      </c>
      <c r="E1726" s="1">
        <v>84.895009999999999</v>
      </c>
      <c r="F1726" s="1">
        <v>86.982119999999995</v>
      </c>
      <c r="G1726" s="1">
        <v>69.354519999999994</v>
      </c>
      <c r="H1726" s="1">
        <v>82.619159999999994</v>
      </c>
      <c r="I1726" s="1">
        <v>65.293409999999994</v>
      </c>
      <c r="J1726" s="1">
        <v>82.877669999999995</v>
      </c>
    </row>
    <row r="1727" spans="3:10" x14ac:dyDescent="0.3">
      <c r="C1727" s="1">
        <v>2024</v>
      </c>
      <c r="D1727" s="1">
        <v>85.559079999999994</v>
      </c>
      <c r="E1727" s="1">
        <v>85.155529999999999</v>
      </c>
      <c r="F1727" s="1">
        <v>86.844459999999998</v>
      </c>
      <c r="G1727" s="1">
        <v>69.639570000000006</v>
      </c>
      <c r="H1727" s="1">
        <v>82.489189999999994</v>
      </c>
      <c r="I1727" s="1">
        <v>64.861760000000004</v>
      </c>
      <c r="J1727" s="1">
        <v>83.056749999999994</v>
      </c>
    </row>
    <row r="1728" spans="3:10" x14ac:dyDescent="0.3">
      <c r="C1728" s="1">
        <v>2025</v>
      </c>
      <c r="D1728" s="1">
        <v>85.473330000000004</v>
      </c>
      <c r="E1728" s="1">
        <v>85.243030000000005</v>
      </c>
      <c r="F1728" s="1">
        <v>86.83784</v>
      </c>
      <c r="G1728" s="1">
        <v>70.336849999999998</v>
      </c>
      <c r="H1728" s="1">
        <v>82.312880000000007</v>
      </c>
      <c r="I1728" s="1">
        <v>64.935919999999996</v>
      </c>
      <c r="J1728" s="1">
        <v>83.65598</v>
      </c>
    </row>
    <row r="1729" spans="3:10" x14ac:dyDescent="0.3">
      <c r="C1729" s="1">
        <v>2026</v>
      </c>
      <c r="D1729" s="1">
        <v>85.43347</v>
      </c>
      <c r="E1729" s="1">
        <v>85.421329999999998</v>
      </c>
      <c r="F1729" s="1">
        <v>86.719430000000003</v>
      </c>
      <c r="G1729" s="1">
        <v>70.550989999999999</v>
      </c>
      <c r="H1729" s="1">
        <v>82.284970000000001</v>
      </c>
      <c r="I1729" s="1">
        <v>64.369380000000007</v>
      </c>
      <c r="J1729" s="1">
        <v>84.036959999999993</v>
      </c>
    </row>
    <row r="1730" spans="3:10" x14ac:dyDescent="0.3">
      <c r="C1730" s="1">
        <v>2027</v>
      </c>
      <c r="D1730" s="1">
        <v>85.403379999999999</v>
      </c>
      <c r="E1730" s="1">
        <v>85.045069999999996</v>
      </c>
      <c r="F1730" s="1">
        <v>86.352289999999996</v>
      </c>
      <c r="G1730" s="1">
        <v>71.222560000000001</v>
      </c>
      <c r="H1730" s="1">
        <v>81.884500000000003</v>
      </c>
      <c r="I1730" s="1">
        <v>64.036259999999999</v>
      </c>
      <c r="J1730" s="1">
        <v>84.247730000000004</v>
      </c>
    </row>
    <row r="1731" spans="3:10" x14ac:dyDescent="0.3">
      <c r="C1731" s="1">
        <v>2028</v>
      </c>
      <c r="D1731" s="1">
        <v>85.41686</v>
      </c>
      <c r="E1731" s="1">
        <v>84.813879999999997</v>
      </c>
      <c r="F1731" s="1">
        <v>86.192120000000003</v>
      </c>
      <c r="G1731" s="1">
        <v>71.23948</v>
      </c>
      <c r="H1731" s="1">
        <v>81.701030000000003</v>
      </c>
      <c r="I1731" s="1">
        <v>63.256570000000004</v>
      </c>
      <c r="J1731" s="1">
        <v>84.721810000000005</v>
      </c>
    </row>
    <row r="1732" spans="3:10" x14ac:dyDescent="0.3">
      <c r="C1732" s="1">
        <v>2029</v>
      </c>
      <c r="D1732" s="1">
        <v>85.47842</v>
      </c>
      <c r="E1732" s="1">
        <v>84.51925</v>
      </c>
      <c r="F1732" s="1">
        <v>85.988709999999998</v>
      </c>
      <c r="G1732" s="1">
        <v>71.828800000000001</v>
      </c>
      <c r="H1732" s="1">
        <v>81.549840000000003</v>
      </c>
      <c r="I1732" s="1">
        <v>61.916679999999999</v>
      </c>
      <c r="J1732" s="1">
        <v>85.357140000000001</v>
      </c>
    </row>
    <row r="1733" spans="3:10" x14ac:dyDescent="0.3">
      <c r="C1733" s="1">
        <v>2030</v>
      </c>
      <c r="D1733" s="1">
        <v>85.570570000000004</v>
      </c>
      <c r="E1733" s="1">
        <v>84.559380000000004</v>
      </c>
      <c r="F1733" s="1">
        <v>85.807389999999998</v>
      </c>
      <c r="G1733" s="1">
        <v>72.11542</v>
      </c>
      <c r="H1733" s="1">
        <v>81.398030000000006</v>
      </c>
      <c r="I1733" s="1">
        <v>61.477060000000002</v>
      </c>
      <c r="J1733" s="1">
        <v>85.721599999999995</v>
      </c>
    </row>
    <row r="1734" spans="3:10" x14ac:dyDescent="0.3">
      <c r="C1734" s="1">
        <v>2031</v>
      </c>
      <c r="D1734" s="1">
        <v>85.689359999999994</v>
      </c>
      <c r="E1734" s="1">
        <v>83.971130000000002</v>
      </c>
      <c r="F1734" s="1">
        <v>85.218249999999998</v>
      </c>
      <c r="G1734" s="1">
        <v>71.822270000000003</v>
      </c>
      <c r="H1734" s="1">
        <v>80.970029999999994</v>
      </c>
      <c r="I1734" s="1">
        <v>60.51023</v>
      </c>
      <c r="J1734" s="1">
        <v>86.004469999999998</v>
      </c>
    </row>
    <row r="1735" spans="3:10" x14ac:dyDescent="0.3">
      <c r="C1735" s="1">
        <v>2032</v>
      </c>
      <c r="D1735" s="1">
        <v>85.851240000000004</v>
      </c>
      <c r="E1735" s="1">
        <v>83.909260000000003</v>
      </c>
      <c r="F1735" s="1">
        <v>85.269599999999997</v>
      </c>
      <c r="G1735" s="1">
        <v>72.146349999999998</v>
      </c>
      <c r="H1735" s="1">
        <v>80.943219999999997</v>
      </c>
      <c r="I1735" s="1">
        <v>59.473689999999998</v>
      </c>
      <c r="J1735" s="1">
        <v>86.616</v>
      </c>
    </row>
    <row r="1736" spans="3:10" x14ac:dyDescent="0.3">
      <c r="C1736" s="1">
        <v>2033</v>
      </c>
      <c r="D1736" s="1">
        <v>86.064239999999998</v>
      </c>
      <c r="E1736" s="1">
        <v>83.741500000000002</v>
      </c>
      <c r="F1736" s="1">
        <v>84.792990000000003</v>
      </c>
      <c r="G1736" s="1">
        <v>72.681979999999996</v>
      </c>
      <c r="H1736" s="1">
        <v>80.72636</v>
      </c>
      <c r="I1736" s="1">
        <v>58.767710000000001</v>
      </c>
      <c r="J1736" s="1">
        <v>86.855509999999995</v>
      </c>
    </row>
    <row r="1737" spans="3:10" x14ac:dyDescent="0.3">
      <c r="C1737" s="1">
        <v>2034</v>
      </c>
      <c r="D1737" s="1">
        <v>86.284850000000006</v>
      </c>
      <c r="E1737" s="1">
        <v>83.378739999999993</v>
      </c>
      <c r="F1737" s="1">
        <v>84.745999999999995</v>
      </c>
      <c r="G1737" s="1">
        <v>72.436700000000002</v>
      </c>
      <c r="H1737" s="1">
        <v>80.621219999999994</v>
      </c>
      <c r="I1737" s="1">
        <v>57.76408</v>
      </c>
      <c r="J1737" s="1">
        <v>87.378469999999993</v>
      </c>
    </row>
    <row r="1738" spans="3:10" x14ac:dyDescent="0.3">
      <c r="C1738" s="1">
        <v>2035</v>
      </c>
      <c r="D1738" s="1">
        <v>86.491</v>
      </c>
      <c r="E1738" s="1">
        <v>82.862660000000005</v>
      </c>
      <c r="F1738" s="1">
        <v>84.415450000000007</v>
      </c>
      <c r="G1738" s="1">
        <v>72.320939999999993</v>
      </c>
      <c r="H1738" s="1">
        <v>80.52901</v>
      </c>
      <c r="I1738" s="1">
        <v>56.459110000000003</v>
      </c>
      <c r="J1738" s="1">
        <v>87.747050000000002</v>
      </c>
    </row>
    <row r="1739" spans="3:10" x14ac:dyDescent="0.3">
      <c r="C1739" s="1">
        <v>2036</v>
      </c>
      <c r="D1739" s="1">
        <v>86.701300000000003</v>
      </c>
      <c r="E1739" s="1">
        <v>83.043660000000003</v>
      </c>
      <c r="F1739" s="1">
        <v>84.217680000000001</v>
      </c>
      <c r="G1739" s="1">
        <v>72.503950000000003</v>
      </c>
      <c r="H1739" s="1">
        <v>80.510509999999996</v>
      </c>
      <c r="I1739" s="1">
        <v>55.621000000000002</v>
      </c>
      <c r="J1739" s="1">
        <v>88.237449999999995</v>
      </c>
    </row>
    <row r="1740" spans="3:10" x14ac:dyDescent="0.3">
      <c r="C1740" s="1">
        <v>2037</v>
      </c>
      <c r="D1740" s="1">
        <v>86.916650000000004</v>
      </c>
      <c r="E1740" s="1">
        <v>82.568439999999995</v>
      </c>
      <c r="F1740" s="1">
        <v>83.937160000000006</v>
      </c>
      <c r="G1740" s="1">
        <v>72.255420000000001</v>
      </c>
      <c r="H1740" s="1">
        <v>80.403049999999993</v>
      </c>
      <c r="I1740" s="1">
        <v>54.851590000000002</v>
      </c>
      <c r="J1740" s="1">
        <v>88.556269999999998</v>
      </c>
    </row>
    <row r="1741" spans="3:10" x14ac:dyDescent="0.3">
      <c r="C1741" s="1">
        <v>2038</v>
      </c>
      <c r="D1741" s="1">
        <v>87.103639999999999</v>
      </c>
      <c r="E1741" s="1">
        <v>81.79795</v>
      </c>
      <c r="F1741" s="1">
        <v>83.731840000000005</v>
      </c>
      <c r="G1741" s="1">
        <v>71.905469999999994</v>
      </c>
      <c r="H1741" s="1">
        <v>80.423730000000006</v>
      </c>
      <c r="I1741" s="1">
        <v>53.93909</v>
      </c>
      <c r="J1741" s="1">
        <v>88.85521</v>
      </c>
    </row>
    <row r="1742" spans="3:10" x14ac:dyDescent="0.3">
      <c r="C1742" s="1">
        <v>2039</v>
      </c>
      <c r="D1742" s="1">
        <v>87.268150000000006</v>
      </c>
      <c r="E1742" s="1">
        <v>81.991460000000004</v>
      </c>
      <c r="F1742" s="1">
        <v>83.553899999999999</v>
      </c>
      <c r="G1742" s="1">
        <v>72.182820000000007</v>
      </c>
      <c r="H1742" s="1">
        <v>80.336150000000004</v>
      </c>
      <c r="I1742" s="1">
        <v>52.927199999999999</v>
      </c>
      <c r="J1742" s="1">
        <v>89.073300000000003</v>
      </c>
    </row>
    <row r="1743" spans="3:10" x14ac:dyDescent="0.3">
      <c r="C1743" s="1">
        <v>2040</v>
      </c>
      <c r="D1743" s="1">
        <v>87.406909999999996</v>
      </c>
      <c r="E1743" s="1">
        <v>81.474299999999999</v>
      </c>
      <c r="F1743" s="1">
        <v>83.559809999999999</v>
      </c>
      <c r="G1743" s="1">
        <v>71.259780000000006</v>
      </c>
      <c r="H1743" s="1">
        <v>80.599930000000001</v>
      </c>
      <c r="I1743" s="1">
        <v>52.04128</v>
      </c>
      <c r="J1743" s="1">
        <v>89.555599999999998</v>
      </c>
    </row>
    <row r="1744" spans="3:10" x14ac:dyDescent="0.3">
      <c r="C1744" s="1">
        <v>2041</v>
      </c>
      <c r="D1744" s="1">
        <v>87.480369999999994</v>
      </c>
      <c r="E1744" s="1">
        <v>81.190880000000007</v>
      </c>
      <c r="F1744" s="1">
        <v>83.317729999999997</v>
      </c>
      <c r="G1744" s="1">
        <v>70.845200000000006</v>
      </c>
      <c r="H1744" s="1">
        <v>80.823499999999996</v>
      </c>
      <c r="I1744" s="1">
        <v>51.354779999999998</v>
      </c>
      <c r="J1744" s="1">
        <v>89.861680000000007</v>
      </c>
    </row>
    <row r="1745" spans="3:10" x14ac:dyDescent="0.3">
      <c r="C1745" s="1">
        <v>2042</v>
      </c>
      <c r="D1745" s="1">
        <v>87.489149999999995</v>
      </c>
      <c r="E1745" s="1">
        <v>81.680660000000003</v>
      </c>
      <c r="F1745" s="1">
        <v>83.160049999999998</v>
      </c>
      <c r="G1745" s="1">
        <v>71.100549999999998</v>
      </c>
      <c r="H1745" s="1">
        <v>81.166319999999999</v>
      </c>
      <c r="I1745" s="1">
        <v>51.193010000000001</v>
      </c>
      <c r="J1745" s="1">
        <v>89.831100000000006</v>
      </c>
    </row>
    <row r="1746" spans="3:10" x14ac:dyDescent="0.3">
      <c r="C1746" s="1">
        <v>2043</v>
      </c>
      <c r="D1746" s="1">
        <v>87.444590000000005</v>
      </c>
      <c r="E1746" s="1">
        <v>81.171390000000002</v>
      </c>
      <c r="F1746" s="1">
        <v>83.332650000000001</v>
      </c>
      <c r="G1746" s="1">
        <v>70.105739999999997</v>
      </c>
      <c r="H1746" s="1">
        <v>81.349549999999994</v>
      </c>
      <c r="I1746" s="1">
        <v>50.355139999999999</v>
      </c>
      <c r="J1746" s="1">
        <v>90.21942</v>
      </c>
    </row>
    <row r="1747" spans="3:10" x14ac:dyDescent="0.3">
      <c r="C1747" s="1">
        <v>2044</v>
      </c>
      <c r="D1747" s="1">
        <v>87.353250000000003</v>
      </c>
      <c r="E1747" s="1">
        <v>80.970830000000007</v>
      </c>
      <c r="F1747" s="1">
        <v>83.305340000000001</v>
      </c>
      <c r="G1747" s="1">
        <v>69.965329999999994</v>
      </c>
      <c r="H1747" s="1">
        <v>81.566699999999997</v>
      </c>
      <c r="I1747" s="1">
        <v>50.30733</v>
      </c>
      <c r="J1747" s="1">
        <v>90.332830000000001</v>
      </c>
    </row>
    <row r="1748" spans="3:10" x14ac:dyDescent="0.3">
      <c r="C1748" s="1">
        <v>2045</v>
      </c>
      <c r="D1748" s="1">
        <v>87.230109999999996</v>
      </c>
      <c r="E1748" s="1">
        <v>81.018749999999997</v>
      </c>
      <c r="F1748" s="1">
        <v>83.229920000000007</v>
      </c>
      <c r="G1748" s="1">
        <v>69.610770000000002</v>
      </c>
      <c r="H1748" s="1">
        <v>82.025220000000004</v>
      </c>
      <c r="I1748" s="1">
        <v>49.5929</v>
      </c>
      <c r="J1748" s="1">
        <v>90.410899999999998</v>
      </c>
    </row>
    <row r="1749" spans="3:10" x14ac:dyDescent="0.3">
      <c r="C1749" s="1">
        <v>2046</v>
      </c>
      <c r="D1749" s="1">
        <v>87.054230000000004</v>
      </c>
      <c r="E1749" s="1">
        <v>80.827799999999996</v>
      </c>
      <c r="F1749" s="1">
        <v>83.229519999999994</v>
      </c>
      <c r="G1749" s="1">
        <v>68.939059999999998</v>
      </c>
      <c r="H1749" s="1">
        <v>82.277659999999997</v>
      </c>
      <c r="I1749" s="1">
        <v>49.651760000000003</v>
      </c>
      <c r="J1749" s="1">
        <v>90.649940000000001</v>
      </c>
    </row>
    <row r="1750" spans="3:10" x14ac:dyDescent="0.3">
      <c r="C1750" s="1">
        <v>2047</v>
      </c>
      <c r="D1750" s="1">
        <v>86.819270000000003</v>
      </c>
      <c r="E1750" s="1">
        <v>80.694400000000002</v>
      </c>
      <c r="F1750" s="1">
        <v>83.104519999999994</v>
      </c>
      <c r="G1750" s="1">
        <v>68.579570000000004</v>
      </c>
      <c r="H1750" s="1">
        <v>82.9131</v>
      </c>
      <c r="I1750" s="1">
        <v>49.730620000000002</v>
      </c>
      <c r="J1750" s="1">
        <v>90.629130000000004</v>
      </c>
    </row>
    <row r="1751" spans="3:10" x14ac:dyDescent="0.3">
      <c r="C1751" s="1">
        <v>2048</v>
      </c>
      <c r="D1751" s="1">
        <v>86.56371</v>
      </c>
      <c r="E1751" s="1">
        <v>80.729969999999994</v>
      </c>
      <c r="F1751" s="1">
        <v>82.971999999999994</v>
      </c>
      <c r="G1751" s="1">
        <v>68.50882</v>
      </c>
      <c r="H1751" s="1">
        <v>83.087689999999995</v>
      </c>
      <c r="I1751" s="1">
        <v>49.74633</v>
      </c>
      <c r="J1751" s="1">
        <v>90.539400000000001</v>
      </c>
    </row>
    <row r="1752" spans="3:10" x14ac:dyDescent="0.3">
      <c r="C1752" s="1">
        <v>2049</v>
      </c>
      <c r="D1752" s="1">
        <v>86.263589999999994</v>
      </c>
      <c r="E1752" s="1">
        <v>80.495149999999995</v>
      </c>
      <c r="F1752" s="1">
        <v>82.960329999999999</v>
      </c>
      <c r="G1752" s="1">
        <v>68.392769999999999</v>
      </c>
      <c r="H1752" s="1">
        <v>83.46405</v>
      </c>
      <c r="I1752" s="1">
        <v>50.122500000000002</v>
      </c>
      <c r="J1752" s="1">
        <v>90.612719999999996</v>
      </c>
    </row>
    <row r="1753" spans="3:10" x14ac:dyDescent="0.3">
      <c r="C1753" s="1">
        <v>2050</v>
      </c>
      <c r="D1753" s="1">
        <v>85.946529999999996</v>
      </c>
      <c r="E1753" s="1">
        <v>80.653850000000006</v>
      </c>
      <c r="F1753" s="1">
        <v>82.94923</v>
      </c>
      <c r="G1753" s="1">
        <v>68.25694</v>
      </c>
      <c r="H1753" s="1">
        <v>83.96893</v>
      </c>
      <c r="I1753" s="1">
        <v>50.262239999999998</v>
      </c>
      <c r="J1753" s="1">
        <v>90.628360000000001</v>
      </c>
    </row>
    <row r="1754" spans="3:10" x14ac:dyDescent="0.3">
      <c r="C1754" s="1">
        <v>2051</v>
      </c>
      <c r="D1754" s="1">
        <v>85.655879999999996</v>
      </c>
      <c r="E1754" s="1">
        <v>80.826530000000005</v>
      </c>
      <c r="F1754" s="1">
        <v>82.687449999999998</v>
      </c>
      <c r="G1754" s="1">
        <v>68.465729999999994</v>
      </c>
      <c r="H1754" s="1">
        <v>84.067930000000004</v>
      </c>
      <c r="I1754" s="1">
        <v>51.154679999999999</v>
      </c>
      <c r="J1754" s="1">
        <v>90.592479999999995</v>
      </c>
    </row>
    <row r="1755" spans="3:10" x14ac:dyDescent="0.3">
      <c r="C1755" s="1">
        <v>2052</v>
      </c>
      <c r="D1755" s="1">
        <v>85.359989999999996</v>
      </c>
      <c r="E1755" s="1">
        <v>80.750110000000006</v>
      </c>
      <c r="F1755" s="1">
        <v>82.564099999999996</v>
      </c>
      <c r="G1755" s="1">
        <v>68.259180000000001</v>
      </c>
      <c r="H1755" s="1">
        <v>84.520979999999994</v>
      </c>
      <c r="I1755" s="1">
        <v>51.698860000000003</v>
      </c>
      <c r="J1755" s="1">
        <v>90.378519999999995</v>
      </c>
    </row>
    <row r="1756" spans="3:10" x14ac:dyDescent="0.3">
      <c r="C1756" s="1">
        <v>2053</v>
      </c>
      <c r="D1756" s="1">
        <v>85.066810000000004</v>
      </c>
      <c r="E1756" s="1">
        <v>80.613169999999997</v>
      </c>
      <c r="F1756" s="1">
        <v>82.266800000000003</v>
      </c>
      <c r="G1756" s="1">
        <v>68.591120000000004</v>
      </c>
      <c r="H1756" s="1">
        <v>84.505719999999997</v>
      </c>
      <c r="I1756" s="1">
        <v>51.926580000000001</v>
      </c>
      <c r="J1756" s="1">
        <v>90.176739999999995</v>
      </c>
    </row>
    <row r="1757" spans="3:10" x14ac:dyDescent="0.3">
      <c r="C1757" s="1">
        <v>2054</v>
      </c>
      <c r="D1757" s="1">
        <v>84.738439999999997</v>
      </c>
      <c r="E1757" s="1">
        <v>80.295839999999998</v>
      </c>
      <c r="F1757" s="1">
        <v>81.758160000000004</v>
      </c>
      <c r="G1757" s="1">
        <v>68.646929999999998</v>
      </c>
      <c r="H1757" s="1">
        <v>84.815560000000005</v>
      </c>
      <c r="I1757" s="1">
        <v>53.062150000000003</v>
      </c>
      <c r="J1757" s="1">
        <v>89.928600000000003</v>
      </c>
    </row>
    <row r="1758" spans="3:10" x14ac:dyDescent="0.3">
      <c r="C1758" s="1">
        <v>2055</v>
      </c>
      <c r="D1758" s="1">
        <v>84.432490000000001</v>
      </c>
      <c r="E1758" s="1">
        <v>80.059359999999998</v>
      </c>
      <c r="F1758" s="1">
        <v>81.601640000000003</v>
      </c>
      <c r="G1758" s="1">
        <v>68.961010000000002</v>
      </c>
      <c r="H1758" s="1">
        <v>84.992649999999998</v>
      </c>
      <c r="I1758" s="1">
        <v>53.288510000000002</v>
      </c>
      <c r="J1758" s="1">
        <v>89.8262</v>
      </c>
    </row>
    <row r="1759" spans="3:10" x14ac:dyDescent="0.3">
      <c r="C1759" s="1">
        <v>2056</v>
      </c>
      <c r="D1759" s="1">
        <v>84.188429999999997</v>
      </c>
      <c r="E1759" s="1">
        <v>80.056849999999997</v>
      </c>
      <c r="F1759" s="1">
        <v>81.079729999999998</v>
      </c>
      <c r="G1759" s="1">
        <v>69.362489999999994</v>
      </c>
      <c r="H1759" s="1">
        <v>84.832030000000003</v>
      </c>
      <c r="I1759" s="1">
        <v>54.685339999999997</v>
      </c>
      <c r="J1759" s="1">
        <v>89.609369999999998</v>
      </c>
    </row>
    <row r="1760" spans="3:10" x14ac:dyDescent="0.3">
      <c r="C1760" s="1">
        <v>2057</v>
      </c>
      <c r="D1760" s="1">
        <v>83.979280000000003</v>
      </c>
      <c r="E1760" s="1">
        <v>79.706450000000004</v>
      </c>
      <c r="F1760" s="1">
        <v>80.656559999999999</v>
      </c>
      <c r="G1760" s="1">
        <v>69.820340000000002</v>
      </c>
      <c r="H1760" s="1">
        <v>84.860870000000006</v>
      </c>
      <c r="I1760" s="1">
        <v>55.687629999999999</v>
      </c>
      <c r="J1760" s="1">
        <v>89.487750000000005</v>
      </c>
    </row>
    <row r="1761" spans="3:10" x14ac:dyDescent="0.3">
      <c r="C1761" s="1">
        <v>2058</v>
      </c>
      <c r="D1761" s="1">
        <v>83.815309999999997</v>
      </c>
      <c r="E1761" s="1">
        <v>78.975430000000003</v>
      </c>
      <c r="F1761" s="1">
        <v>80.105029999999999</v>
      </c>
      <c r="G1761" s="1">
        <v>70.128810000000001</v>
      </c>
      <c r="H1761" s="1">
        <v>84.812510000000003</v>
      </c>
      <c r="I1761" s="1">
        <v>56.442210000000003</v>
      </c>
      <c r="J1761" s="1">
        <v>89.057469999999995</v>
      </c>
    </row>
    <row r="1762" spans="3:10" x14ac:dyDescent="0.3">
      <c r="C1762" s="1">
        <v>2059</v>
      </c>
      <c r="D1762" s="1">
        <v>83.692760000000007</v>
      </c>
      <c r="E1762" s="1">
        <v>78.905010000000004</v>
      </c>
      <c r="F1762" s="1">
        <v>79.500839999999997</v>
      </c>
      <c r="G1762" s="1">
        <v>70.484369999999998</v>
      </c>
      <c r="H1762" s="1">
        <v>84.638220000000004</v>
      </c>
      <c r="I1762" s="1">
        <v>57.300220000000003</v>
      </c>
      <c r="J1762" s="1">
        <v>88.758889999999994</v>
      </c>
    </row>
    <row r="1763" spans="3:10" x14ac:dyDescent="0.3">
      <c r="C1763" s="1">
        <v>2060</v>
      </c>
      <c r="D1763" s="1">
        <v>83.580179999999999</v>
      </c>
      <c r="E1763" s="1">
        <v>78.814750000000004</v>
      </c>
      <c r="F1763" s="1">
        <v>79.186909999999997</v>
      </c>
      <c r="G1763" s="1">
        <v>71.586560000000006</v>
      </c>
      <c r="H1763" s="1">
        <v>84.450299999999999</v>
      </c>
      <c r="I1763" s="1">
        <v>58.407620000000001</v>
      </c>
      <c r="J1763" s="1">
        <v>88.59554</v>
      </c>
    </row>
    <row r="1764" spans="3:10" x14ac:dyDescent="0.3">
      <c r="C1764" s="1">
        <v>2061</v>
      </c>
      <c r="D1764" s="1">
        <v>83.492050000000006</v>
      </c>
      <c r="E1764" s="1">
        <v>77.998260000000002</v>
      </c>
      <c r="F1764" s="1">
        <v>78.411249999999995</v>
      </c>
      <c r="G1764" s="1">
        <v>72.13109</v>
      </c>
      <c r="H1764" s="1">
        <v>84.246700000000004</v>
      </c>
      <c r="I1764" s="1">
        <v>58.844729999999998</v>
      </c>
      <c r="J1764" s="1">
        <v>88.028270000000006</v>
      </c>
    </row>
    <row r="1765" spans="3:10" x14ac:dyDescent="0.3">
      <c r="C1765" s="1">
        <v>2062</v>
      </c>
      <c r="D1765" s="1">
        <v>83.450729999999993</v>
      </c>
      <c r="E1765" s="1">
        <v>77.336609999999993</v>
      </c>
      <c r="F1765" s="1">
        <v>77.849969999999999</v>
      </c>
      <c r="G1765" s="1">
        <v>72.85924</v>
      </c>
      <c r="H1765" s="1">
        <v>83.809809999999999</v>
      </c>
      <c r="I1765" s="1">
        <v>60.315199999999997</v>
      </c>
      <c r="J1765" s="1">
        <v>87.642690000000002</v>
      </c>
    </row>
    <row r="1766" spans="3:10" x14ac:dyDescent="0.3">
      <c r="C1766" s="1">
        <v>2063</v>
      </c>
      <c r="D1766" s="1">
        <v>83.466120000000004</v>
      </c>
      <c r="E1766" s="1">
        <v>76.917410000000004</v>
      </c>
      <c r="F1766" s="1">
        <v>77.350070000000002</v>
      </c>
      <c r="G1766" s="1">
        <v>73.265069999999994</v>
      </c>
      <c r="H1766" s="1">
        <v>83.60248</v>
      </c>
      <c r="I1766" s="1">
        <v>60.838659999999997</v>
      </c>
      <c r="J1766" s="1">
        <v>87.507490000000004</v>
      </c>
    </row>
    <row r="1767" spans="3:10" x14ac:dyDescent="0.3">
      <c r="C1767" s="1">
        <v>2064</v>
      </c>
      <c r="D1767" s="1">
        <v>83.497619999999998</v>
      </c>
      <c r="E1767" s="1">
        <v>76.232759999999999</v>
      </c>
      <c r="F1767" s="1">
        <v>77.023859999999999</v>
      </c>
      <c r="G1767" s="1">
        <v>73.829909999999998</v>
      </c>
      <c r="H1767" s="1">
        <v>83.298550000000006</v>
      </c>
      <c r="I1767" s="1">
        <v>62.072899999999997</v>
      </c>
      <c r="J1767" s="1">
        <v>87.356340000000003</v>
      </c>
    </row>
    <row r="1768" spans="3:10" x14ac:dyDescent="0.3">
      <c r="C1768" s="1">
        <v>2065</v>
      </c>
      <c r="D1768" s="1">
        <v>83.517349999999993</v>
      </c>
      <c r="E1768" s="1">
        <v>75.774600000000007</v>
      </c>
      <c r="F1768" s="1">
        <v>76.592640000000003</v>
      </c>
      <c r="G1768" s="1">
        <v>74.932410000000004</v>
      </c>
      <c r="H1768" s="1">
        <v>82.795299999999997</v>
      </c>
      <c r="I1768" s="1">
        <v>62.852699999999999</v>
      </c>
      <c r="J1768" s="1">
        <v>86.983279999999993</v>
      </c>
    </row>
    <row r="1769" spans="3:10" x14ac:dyDescent="0.3">
      <c r="C1769" s="1">
        <v>2066</v>
      </c>
      <c r="D1769" s="1">
        <v>83.567059999999998</v>
      </c>
      <c r="E1769" s="1">
        <v>75.289050000000003</v>
      </c>
      <c r="F1769" s="1">
        <v>75.910550000000001</v>
      </c>
      <c r="G1769" s="1">
        <v>75.345380000000006</v>
      </c>
      <c r="H1769" s="1">
        <v>82.291979999999995</v>
      </c>
      <c r="I1769" s="1">
        <v>63.610689999999998</v>
      </c>
      <c r="J1769" s="1">
        <v>86.525049999999993</v>
      </c>
    </row>
    <row r="1770" spans="3:10" x14ac:dyDescent="0.3">
      <c r="C1770" s="1">
        <v>2067</v>
      </c>
      <c r="D1770" s="1">
        <v>83.603399999999993</v>
      </c>
      <c r="E1770" s="1">
        <v>74.366</v>
      </c>
      <c r="F1770" s="1">
        <v>75.378110000000007</v>
      </c>
      <c r="G1770" s="1">
        <v>75.524959999999993</v>
      </c>
      <c r="H1770" s="1">
        <v>81.637609999999995</v>
      </c>
      <c r="I1770" s="1">
        <v>64.960170000000005</v>
      </c>
      <c r="J1770" s="1">
        <v>86.176180000000002</v>
      </c>
    </row>
    <row r="1771" spans="3:10" x14ac:dyDescent="0.3">
      <c r="C1771" s="1">
        <v>2068</v>
      </c>
      <c r="D1771" s="1">
        <v>83.626949999999994</v>
      </c>
      <c r="E1771" s="1">
        <v>73.939239999999998</v>
      </c>
      <c r="F1771" s="1">
        <v>75.274940000000001</v>
      </c>
      <c r="G1771" s="1">
        <v>75.596530000000001</v>
      </c>
      <c r="H1771" s="1">
        <v>81.457949999999997</v>
      </c>
      <c r="I1771" s="1">
        <v>65.488680000000002</v>
      </c>
      <c r="J1771" s="1">
        <v>85.890119999999996</v>
      </c>
    </row>
    <row r="1772" spans="3:10" x14ac:dyDescent="0.3">
      <c r="C1772" s="1">
        <v>2069</v>
      </c>
      <c r="D1772" s="1">
        <v>83.634399999999999</v>
      </c>
      <c r="E1772" s="1">
        <v>73.435389999999998</v>
      </c>
      <c r="F1772" s="1">
        <v>74.836489999999998</v>
      </c>
      <c r="G1772" s="1">
        <v>75.925269999999998</v>
      </c>
      <c r="H1772" s="1">
        <v>81.010289999999998</v>
      </c>
      <c r="I1772" s="1">
        <v>66.178970000000007</v>
      </c>
      <c r="J1772" s="1">
        <v>85.735479999999995</v>
      </c>
    </row>
    <row r="1773" spans="3:10" x14ac:dyDescent="0.3">
      <c r="C1773" s="1">
        <v>2070</v>
      </c>
      <c r="D1773" s="1">
        <v>83.587519999999998</v>
      </c>
      <c r="E1773" s="1">
        <v>72.656819999999996</v>
      </c>
      <c r="F1773" s="1">
        <v>74.821979999999996</v>
      </c>
      <c r="G1773" s="1">
        <v>76.292249999999996</v>
      </c>
      <c r="H1773" s="1">
        <v>80.48</v>
      </c>
      <c r="I1773" s="1">
        <v>66.74821</v>
      </c>
      <c r="J1773" s="1">
        <v>85.296090000000007</v>
      </c>
    </row>
    <row r="1774" spans="3:10" x14ac:dyDescent="0.3">
      <c r="C1774" s="1">
        <v>2071</v>
      </c>
      <c r="D1774" s="1">
        <v>83.511809999999997</v>
      </c>
      <c r="E1774" s="1">
        <v>72.210189999999997</v>
      </c>
      <c r="F1774" s="1">
        <v>74.676389999999998</v>
      </c>
      <c r="G1774" s="1">
        <v>76.225489999999994</v>
      </c>
      <c r="H1774" s="1">
        <v>80.119280000000003</v>
      </c>
      <c r="I1774" s="1">
        <v>67.561570000000003</v>
      </c>
      <c r="J1774" s="1">
        <v>85.113650000000007</v>
      </c>
    </row>
    <row r="1775" spans="3:10" x14ac:dyDescent="0.3">
      <c r="C1775" s="1">
        <v>2072</v>
      </c>
      <c r="D1775" s="1">
        <v>83.401060000000001</v>
      </c>
      <c r="E1775" s="1">
        <v>71.782700000000006</v>
      </c>
      <c r="F1775" s="1">
        <v>74.302760000000006</v>
      </c>
      <c r="G1775" s="1">
        <v>76.066000000000003</v>
      </c>
      <c r="H1775" s="1">
        <v>79.610439999999997</v>
      </c>
      <c r="I1775" s="1">
        <v>67.937560000000005</v>
      </c>
      <c r="J1775" s="1">
        <v>84.82226</v>
      </c>
    </row>
    <row r="1776" spans="3:10" x14ac:dyDescent="0.3">
      <c r="C1776" s="1">
        <v>2073</v>
      </c>
      <c r="D1776" s="1">
        <v>83.194720000000004</v>
      </c>
      <c r="E1776" s="1">
        <v>71.603639999999999</v>
      </c>
      <c r="F1776" s="1">
        <v>74.538830000000004</v>
      </c>
      <c r="G1776" s="1">
        <v>75.858090000000004</v>
      </c>
      <c r="H1776" s="1">
        <v>79.383499999999998</v>
      </c>
      <c r="I1776" s="1">
        <v>68.267589999999998</v>
      </c>
      <c r="J1776" s="1">
        <v>84.583830000000006</v>
      </c>
    </row>
    <row r="1777" spans="3:10" x14ac:dyDescent="0.3">
      <c r="C1777" s="1">
        <v>2074</v>
      </c>
      <c r="D1777" s="1">
        <v>82.918880000000001</v>
      </c>
      <c r="E1777" s="1">
        <v>71.275379999999998</v>
      </c>
      <c r="F1777" s="1">
        <v>74.601749999999996</v>
      </c>
      <c r="G1777" s="1">
        <v>75.586010000000002</v>
      </c>
      <c r="H1777" s="1">
        <v>79.111549999999994</v>
      </c>
      <c r="I1777" s="1">
        <v>68.73733</v>
      </c>
      <c r="J1777" s="1">
        <v>84.357410000000002</v>
      </c>
    </row>
    <row r="1778" spans="3:10" x14ac:dyDescent="0.3">
      <c r="C1778" s="1">
        <v>2075</v>
      </c>
      <c r="D1778" s="1">
        <v>82.583359999999999</v>
      </c>
      <c r="E1778" s="1">
        <v>71.019350000000003</v>
      </c>
      <c r="F1778" s="1">
        <v>74.575199999999995</v>
      </c>
      <c r="G1778" s="1">
        <v>75.31165</v>
      </c>
      <c r="H1778" s="1">
        <v>78.833950000000002</v>
      </c>
      <c r="I1778" s="1">
        <v>68.877660000000006</v>
      </c>
      <c r="J1778" s="1">
        <v>84.160899999999998</v>
      </c>
    </row>
    <row r="1779" spans="3:10" x14ac:dyDescent="0.3">
      <c r="C1779" s="1">
        <v>2076</v>
      </c>
      <c r="D1779" s="1">
        <v>82.154790000000006</v>
      </c>
      <c r="E1779" s="1">
        <v>71.093050000000005</v>
      </c>
      <c r="F1779" s="1">
        <v>74.976550000000003</v>
      </c>
      <c r="G1779" s="1">
        <v>75.174379999999999</v>
      </c>
      <c r="H1779" s="1">
        <v>78.782910000000001</v>
      </c>
      <c r="I1779" s="1">
        <v>69.350719999999995</v>
      </c>
      <c r="J1779" s="1">
        <v>83.956199999999995</v>
      </c>
    </row>
    <row r="1780" spans="3:10" x14ac:dyDescent="0.3">
      <c r="C1780" s="1">
        <v>2077</v>
      </c>
      <c r="D1780" s="1">
        <v>81.682739999999995</v>
      </c>
      <c r="E1780" s="1">
        <v>71.396299999999997</v>
      </c>
      <c r="F1780" s="1">
        <v>75.122140000000002</v>
      </c>
      <c r="G1780" s="1">
        <v>74.228759999999994</v>
      </c>
      <c r="H1780" s="1">
        <v>78.505480000000006</v>
      </c>
      <c r="I1780" s="1">
        <v>69.978359999999995</v>
      </c>
      <c r="J1780" s="1">
        <v>83.528260000000003</v>
      </c>
    </row>
    <row r="1781" spans="3:10" x14ac:dyDescent="0.3">
      <c r="C1781" s="1">
        <v>2078</v>
      </c>
      <c r="D1781" s="1">
        <v>81.157330000000002</v>
      </c>
      <c r="E1781" s="1">
        <v>71.154420000000002</v>
      </c>
      <c r="F1781" s="1">
        <v>75.651880000000006</v>
      </c>
      <c r="G1781" s="1">
        <v>73.817210000000003</v>
      </c>
      <c r="H1781" s="1">
        <v>78.696640000000002</v>
      </c>
      <c r="I1781" s="1">
        <v>69.542680000000004</v>
      </c>
      <c r="J1781" s="1">
        <v>83.539500000000004</v>
      </c>
    </row>
    <row r="1782" spans="3:10" x14ac:dyDescent="0.3">
      <c r="C1782" s="1">
        <v>2079</v>
      </c>
      <c r="D1782" s="1">
        <v>80.588790000000003</v>
      </c>
      <c r="E1782" s="1">
        <v>71.163939999999997</v>
      </c>
      <c r="F1782" s="1">
        <v>75.98312</v>
      </c>
      <c r="G1782" s="1">
        <v>72.787040000000005</v>
      </c>
      <c r="H1782" s="1">
        <v>78.892880000000005</v>
      </c>
      <c r="I1782" s="1">
        <v>69.712270000000004</v>
      </c>
      <c r="J1782" s="1">
        <v>83.456530000000001</v>
      </c>
    </row>
    <row r="1783" spans="3:10" x14ac:dyDescent="0.3">
      <c r="C1783" s="1">
        <v>2080</v>
      </c>
      <c r="D1783" s="1">
        <v>79.980500000000006</v>
      </c>
      <c r="E1783" s="1">
        <v>72.092410000000001</v>
      </c>
      <c r="F1783" s="1">
        <v>76.476579999999998</v>
      </c>
      <c r="G1783" s="1">
        <v>72.239090000000004</v>
      </c>
      <c r="H1783" s="1">
        <v>78.852260000000001</v>
      </c>
      <c r="I1783" s="1">
        <v>69.472470000000001</v>
      </c>
      <c r="J1783" s="1">
        <v>83.221119999999999</v>
      </c>
    </row>
    <row r="1784" spans="3:10" x14ac:dyDescent="0.3">
      <c r="C1784" s="1">
        <v>2081</v>
      </c>
      <c r="D1784" s="1">
        <v>79.300759999999997</v>
      </c>
      <c r="E1784" s="1">
        <v>72.277670000000001</v>
      </c>
      <c r="F1784" s="1">
        <v>76.951160000000002</v>
      </c>
      <c r="G1784" s="1">
        <v>71.625119999999995</v>
      </c>
      <c r="H1784" s="1">
        <v>79.063969999999998</v>
      </c>
      <c r="I1784" s="1">
        <v>69.648070000000004</v>
      </c>
      <c r="J1784" s="1">
        <v>83.090400000000002</v>
      </c>
    </row>
    <row r="1785" spans="3:10" x14ac:dyDescent="0.3">
      <c r="C1785" s="1">
        <v>2082</v>
      </c>
      <c r="D1785" s="1">
        <v>78.617940000000004</v>
      </c>
      <c r="E1785" s="1">
        <v>72.975859999999997</v>
      </c>
      <c r="F1785" s="1">
        <v>77.442350000000005</v>
      </c>
      <c r="G1785" s="1">
        <v>70.515910000000005</v>
      </c>
      <c r="H1785" s="1">
        <v>79.38964</v>
      </c>
      <c r="I1785" s="1">
        <v>69.258390000000006</v>
      </c>
      <c r="J1785" s="1">
        <v>83.171229999999994</v>
      </c>
    </row>
    <row r="1786" spans="3:10" x14ac:dyDescent="0.3">
      <c r="C1786" s="1">
        <v>2083</v>
      </c>
      <c r="D1786" s="1">
        <v>77.980789999999999</v>
      </c>
      <c r="E1786" s="1">
        <v>73.121729999999999</v>
      </c>
      <c r="F1786" s="1">
        <v>77.853080000000006</v>
      </c>
      <c r="G1786" s="1">
        <v>69.733530000000002</v>
      </c>
      <c r="H1786" s="1">
        <v>79.566890000000001</v>
      </c>
      <c r="I1786" s="1">
        <v>68.978610000000003</v>
      </c>
      <c r="J1786" s="1">
        <v>83.019900000000007</v>
      </c>
    </row>
    <row r="1787" spans="3:10" x14ac:dyDescent="0.3">
      <c r="C1787" s="1">
        <v>2084</v>
      </c>
      <c r="D1787" s="1">
        <v>77.332120000000003</v>
      </c>
      <c r="E1787" s="1">
        <v>73.582229999999996</v>
      </c>
      <c r="F1787" s="1">
        <v>78.442959999999999</v>
      </c>
      <c r="G1787" s="1">
        <v>68.961349999999996</v>
      </c>
      <c r="H1787" s="1">
        <v>79.993679999999998</v>
      </c>
      <c r="I1787" s="1">
        <v>68.723979999999997</v>
      </c>
      <c r="J1787" s="1">
        <v>83.045609999999996</v>
      </c>
    </row>
    <row r="1788" spans="3:10" x14ac:dyDescent="0.3">
      <c r="C1788" s="1">
        <v>2085</v>
      </c>
      <c r="D1788" s="1">
        <v>76.735600000000005</v>
      </c>
      <c r="E1788" s="1">
        <v>74.270420000000001</v>
      </c>
      <c r="F1788" s="1">
        <v>78.973050000000001</v>
      </c>
      <c r="G1788" s="1">
        <v>68.282660000000007</v>
      </c>
      <c r="H1788" s="1">
        <v>80.406289999999998</v>
      </c>
      <c r="I1788" s="1">
        <v>69.044479999999993</v>
      </c>
      <c r="J1788" s="1">
        <v>83.214349999999996</v>
      </c>
    </row>
    <row r="1789" spans="3:10" x14ac:dyDescent="0.3">
      <c r="C1789" s="1">
        <v>2086</v>
      </c>
      <c r="D1789" s="1">
        <v>76.103729999999999</v>
      </c>
      <c r="E1789" s="1">
        <v>75.106880000000004</v>
      </c>
      <c r="F1789" s="1">
        <v>79.637479999999996</v>
      </c>
      <c r="G1789" s="1">
        <v>67.70926</v>
      </c>
      <c r="H1789" s="1">
        <v>80.898949999999999</v>
      </c>
      <c r="I1789" s="1">
        <v>68.016319999999993</v>
      </c>
      <c r="J1789" s="1">
        <v>83.209270000000004</v>
      </c>
    </row>
    <row r="1790" spans="3:10" x14ac:dyDescent="0.3">
      <c r="C1790" s="1">
        <v>2087</v>
      </c>
      <c r="D1790" s="1">
        <v>75.540009999999995</v>
      </c>
      <c r="E1790" s="1">
        <v>75.467849999999999</v>
      </c>
      <c r="F1790" s="1">
        <v>79.831519999999998</v>
      </c>
      <c r="G1790" s="1">
        <v>67.047449999999998</v>
      </c>
      <c r="H1790" s="1">
        <v>81.356350000000006</v>
      </c>
      <c r="I1790" s="1">
        <v>67.898989999999998</v>
      </c>
      <c r="J1790" s="1">
        <v>83.141900000000007</v>
      </c>
    </row>
    <row r="1791" spans="3:10" x14ac:dyDescent="0.3">
      <c r="C1791" s="1">
        <v>2088</v>
      </c>
      <c r="D1791" s="1">
        <v>75.049019999999999</v>
      </c>
      <c r="E1791" s="1">
        <v>75.868920000000003</v>
      </c>
      <c r="F1791" s="1">
        <v>80.257159999999999</v>
      </c>
      <c r="G1791" s="1">
        <v>66.609560000000002</v>
      </c>
      <c r="H1791" s="1">
        <v>81.679360000000003</v>
      </c>
      <c r="I1791" s="1">
        <v>67.602010000000007</v>
      </c>
      <c r="J1791" s="1">
        <v>83.168180000000007</v>
      </c>
    </row>
    <row r="1792" spans="3:10" x14ac:dyDescent="0.3">
      <c r="C1792" s="1">
        <v>2089</v>
      </c>
      <c r="D1792" s="1">
        <v>74.635779999999997</v>
      </c>
      <c r="E1792" s="1">
        <v>77.062089999999998</v>
      </c>
      <c r="F1792" s="1">
        <v>80.596980000000002</v>
      </c>
      <c r="G1792" s="1">
        <v>66.245819999999995</v>
      </c>
      <c r="H1792" s="1">
        <v>82.013990000000007</v>
      </c>
      <c r="I1792" s="1">
        <v>67.2089</v>
      </c>
      <c r="J1792" s="1">
        <v>83.319280000000006</v>
      </c>
    </row>
    <row r="1793" spans="3:10" x14ac:dyDescent="0.3">
      <c r="C1793" s="1">
        <v>2090</v>
      </c>
      <c r="D1793" s="1">
        <v>74.298519999999996</v>
      </c>
      <c r="E1793" s="1">
        <v>77.10933</v>
      </c>
      <c r="F1793" s="1">
        <v>80.745869999999996</v>
      </c>
      <c r="G1793" s="1">
        <v>66.481759999999994</v>
      </c>
      <c r="H1793" s="1">
        <v>82.544629999999998</v>
      </c>
      <c r="I1793" s="1">
        <v>66.762699999999995</v>
      </c>
      <c r="J1793" s="1">
        <v>83.337429999999998</v>
      </c>
    </row>
    <row r="1794" spans="3:10" x14ac:dyDescent="0.3">
      <c r="C1794" s="1">
        <v>2091</v>
      </c>
      <c r="D1794" s="1">
        <v>74.059399999999997</v>
      </c>
      <c r="E1794" s="1">
        <v>77.53989</v>
      </c>
      <c r="F1794" s="1">
        <v>80.869860000000003</v>
      </c>
      <c r="G1794" s="1">
        <v>65.920640000000006</v>
      </c>
      <c r="H1794" s="1">
        <v>82.850849999999994</v>
      </c>
      <c r="I1794" s="1">
        <v>65.920689999999993</v>
      </c>
      <c r="J1794" s="1">
        <v>83.302120000000002</v>
      </c>
    </row>
    <row r="1795" spans="3:10" x14ac:dyDescent="0.3">
      <c r="C1795" s="1">
        <v>2092</v>
      </c>
      <c r="D1795" s="1">
        <v>73.867570000000001</v>
      </c>
      <c r="E1795" s="1">
        <v>77.755939999999995</v>
      </c>
      <c r="F1795" s="1">
        <v>80.990089999999995</v>
      </c>
      <c r="G1795" s="1">
        <v>65.796130000000005</v>
      </c>
      <c r="H1795" s="1">
        <v>83.341380000000001</v>
      </c>
      <c r="I1795" s="1">
        <v>65.159769999999995</v>
      </c>
      <c r="J1795" s="1">
        <v>83.494699999999995</v>
      </c>
    </row>
    <row r="1796" spans="3:10" x14ac:dyDescent="0.3">
      <c r="C1796" s="1">
        <v>2093</v>
      </c>
      <c r="D1796" s="1">
        <v>73.760829999999999</v>
      </c>
      <c r="E1796" s="1">
        <v>77.852469999999997</v>
      </c>
      <c r="F1796" s="1">
        <v>80.928380000000004</v>
      </c>
      <c r="G1796" s="1">
        <v>65.699539999999999</v>
      </c>
      <c r="H1796" s="1">
        <v>83.174430000000001</v>
      </c>
      <c r="I1796" s="1">
        <v>64.72766</v>
      </c>
      <c r="J1796" s="1">
        <v>83.419510000000002</v>
      </c>
    </row>
    <row r="1797" spans="3:10" x14ac:dyDescent="0.3">
      <c r="C1797" s="1">
        <v>2094</v>
      </c>
      <c r="D1797" s="1">
        <v>73.736660000000001</v>
      </c>
      <c r="E1797" s="1">
        <v>78.347920000000002</v>
      </c>
      <c r="F1797" s="1">
        <v>80.756230000000002</v>
      </c>
      <c r="G1797" s="1">
        <v>66.271979999999999</v>
      </c>
      <c r="H1797" s="1">
        <v>83.358170000000001</v>
      </c>
      <c r="I1797" s="1">
        <v>63.957099999999997</v>
      </c>
      <c r="J1797" s="1">
        <v>83.491829999999993</v>
      </c>
    </row>
    <row r="1798" spans="3:10" x14ac:dyDescent="0.3">
      <c r="C1798" s="1">
        <v>2095</v>
      </c>
      <c r="D1798" s="1">
        <v>73.811099999999996</v>
      </c>
      <c r="E1798" s="1">
        <v>78.450360000000003</v>
      </c>
      <c r="F1798" s="1">
        <v>80.602770000000007</v>
      </c>
      <c r="G1798" s="1">
        <v>66.288399999999996</v>
      </c>
      <c r="H1798" s="1">
        <v>83.600989999999996</v>
      </c>
      <c r="I1798" s="1">
        <v>62.93488</v>
      </c>
      <c r="J1798" s="1">
        <v>83.508309999999994</v>
      </c>
    </row>
    <row r="1799" spans="3:10" x14ac:dyDescent="0.3">
      <c r="C1799" s="1">
        <v>2096</v>
      </c>
      <c r="D1799" s="1">
        <v>73.981800000000007</v>
      </c>
      <c r="E1799" s="1">
        <v>78.607089999999999</v>
      </c>
      <c r="F1799" s="1">
        <v>80.23809</v>
      </c>
      <c r="G1799" s="1">
        <v>66.897270000000006</v>
      </c>
      <c r="H1799" s="1">
        <v>83.620329999999996</v>
      </c>
      <c r="I1799" s="1">
        <v>62.901699999999998</v>
      </c>
      <c r="J1799" s="1">
        <v>83.331639999999993</v>
      </c>
    </row>
    <row r="1800" spans="3:10" x14ac:dyDescent="0.3">
      <c r="C1800" s="1">
        <v>2097</v>
      </c>
      <c r="D1800" s="1">
        <v>74.223929999999996</v>
      </c>
      <c r="E1800" s="1">
        <v>78.452129999999997</v>
      </c>
      <c r="F1800" s="1">
        <v>79.841059999999999</v>
      </c>
      <c r="G1800" s="1">
        <v>67.281170000000003</v>
      </c>
      <c r="H1800" s="1">
        <v>83.554730000000006</v>
      </c>
      <c r="I1800" s="1">
        <v>61.779339999999998</v>
      </c>
      <c r="J1800" s="1">
        <v>83.513189999999994</v>
      </c>
    </row>
    <row r="1801" spans="3:10" x14ac:dyDescent="0.3">
      <c r="C1801" s="1">
        <v>2098</v>
      </c>
      <c r="D1801" s="1">
        <v>74.594260000000006</v>
      </c>
      <c r="E1801" s="1">
        <v>78.323629999999994</v>
      </c>
      <c r="F1801" s="1">
        <v>79.479950000000002</v>
      </c>
      <c r="G1801" s="1">
        <v>68.054450000000003</v>
      </c>
      <c r="H1801" s="1">
        <v>83.421549999999996</v>
      </c>
      <c r="I1801" s="1">
        <v>61.885199999999998</v>
      </c>
      <c r="J1801" s="1">
        <v>83.277420000000006</v>
      </c>
    </row>
    <row r="1802" spans="3:10" x14ac:dyDescent="0.3">
      <c r="C1802" s="1">
        <v>2099</v>
      </c>
      <c r="D1802" s="1">
        <v>75.010090000000005</v>
      </c>
      <c r="E1802" s="1">
        <v>77.616219999999998</v>
      </c>
      <c r="F1802" s="1">
        <v>79.210279999999997</v>
      </c>
      <c r="G1802" s="1">
        <v>68.299850000000006</v>
      </c>
      <c r="H1802" s="1">
        <v>83.192030000000003</v>
      </c>
      <c r="I1802" s="1">
        <v>60.519109999999998</v>
      </c>
      <c r="J1802" s="1">
        <v>83.391559999999998</v>
      </c>
    </row>
    <row r="1803" spans="3:10" x14ac:dyDescent="0.3">
      <c r="C1803" s="1">
        <v>2100</v>
      </c>
      <c r="D1803" s="1">
        <v>75.471760000000003</v>
      </c>
      <c r="E1803" s="1">
        <v>77.44726</v>
      </c>
      <c r="F1803" s="1">
        <v>78.573700000000002</v>
      </c>
      <c r="G1803" s="1">
        <v>68.976070000000007</v>
      </c>
      <c r="H1803" s="1">
        <v>82.774919999999995</v>
      </c>
      <c r="I1803" s="1">
        <v>59.23807</v>
      </c>
      <c r="J1803" s="1">
        <v>83.105059999999995</v>
      </c>
    </row>
    <row r="1804" spans="3:10" x14ac:dyDescent="0.3">
      <c r="C1804" s="1">
        <v>2101</v>
      </c>
      <c r="D1804" s="1">
        <v>76.004940000000005</v>
      </c>
      <c r="E1804" s="1">
        <v>77.299130000000005</v>
      </c>
      <c r="F1804" s="1">
        <v>78.145610000000005</v>
      </c>
      <c r="G1804" s="1">
        <v>70.334460000000007</v>
      </c>
      <c r="H1804" s="1">
        <v>82.680310000000006</v>
      </c>
      <c r="I1804" s="1">
        <v>59.440629999999999</v>
      </c>
      <c r="J1804" s="1">
        <v>83.111320000000006</v>
      </c>
    </row>
    <row r="1805" spans="3:10" x14ac:dyDescent="0.3">
      <c r="C1805" s="1">
        <v>2102</v>
      </c>
      <c r="D1805" s="1">
        <v>76.615480000000005</v>
      </c>
      <c r="E1805" s="1">
        <v>76.361050000000006</v>
      </c>
      <c r="F1805" s="1">
        <v>77.653630000000007</v>
      </c>
      <c r="G1805" s="1">
        <v>70.995660000000001</v>
      </c>
      <c r="H1805" s="1">
        <v>82.015979999999999</v>
      </c>
      <c r="I1805" s="1">
        <v>58.62809</v>
      </c>
      <c r="J1805" s="1">
        <v>82.687970000000007</v>
      </c>
    </row>
    <row r="1806" spans="3:10" x14ac:dyDescent="0.3">
      <c r="C1806" s="1">
        <v>2103</v>
      </c>
      <c r="D1806" s="1">
        <v>77.27834</v>
      </c>
      <c r="E1806" s="1">
        <v>76.167630000000003</v>
      </c>
      <c r="F1806" s="1">
        <v>77.323909999999998</v>
      </c>
      <c r="G1806" s="1">
        <v>71.559460000000001</v>
      </c>
      <c r="H1806" s="1">
        <v>81.810119999999998</v>
      </c>
      <c r="I1806" s="1">
        <v>57.5762</v>
      </c>
      <c r="J1806" s="1">
        <v>82.817040000000006</v>
      </c>
    </row>
    <row r="1807" spans="3:10" x14ac:dyDescent="0.3">
      <c r="C1807" s="1">
        <v>2104</v>
      </c>
      <c r="D1807" s="1">
        <v>77.974400000000003</v>
      </c>
      <c r="E1807" s="1">
        <v>75.521330000000006</v>
      </c>
      <c r="F1807" s="1">
        <v>76.800030000000007</v>
      </c>
      <c r="G1807" s="1">
        <v>72.547030000000007</v>
      </c>
      <c r="H1807" s="1">
        <v>81.091939999999994</v>
      </c>
      <c r="I1807" s="1">
        <v>57.265900000000002</v>
      </c>
      <c r="J1807" s="1">
        <v>82.521349999999998</v>
      </c>
    </row>
    <row r="1808" spans="3:10" x14ac:dyDescent="0.3">
      <c r="C1808" s="1">
        <v>2105</v>
      </c>
      <c r="D1808" s="1">
        <v>78.611099999999993</v>
      </c>
      <c r="E1808" s="1">
        <v>75.258290000000002</v>
      </c>
      <c r="F1808" s="1">
        <v>76.536100000000005</v>
      </c>
      <c r="G1808" s="1">
        <v>73.059359999999998</v>
      </c>
      <c r="H1808" s="1">
        <v>80.42586</v>
      </c>
      <c r="I1808" s="1">
        <v>56.68282</v>
      </c>
      <c r="J1808" s="1">
        <v>82.222130000000007</v>
      </c>
    </row>
    <row r="1809" spans="3:10" x14ac:dyDescent="0.3">
      <c r="C1809" s="1">
        <v>2106</v>
      </c>
      <c r="D1809" s="1">
        <v>79.26191</v>
      </c>
      <c r="E1809" s="1">
        <v>74.773650000000004</v>
      </c>
      <c r="F1809" s="1">
        <v>76.080309999999997</v>
      </c>
      <c r="G1809" s="1">
        <v>73.987759999999994</v>
      </c>
      <c r="H1809" s="1">
        <v>79.913709999999995</v>
      </c>
      <c r="I1809" s="1">
        <v>56.23395</v>
      </c>
      <c r="J1809" s="1">
        <v>81.891750000000002</v>
      </c>
    </row>
    <row r="1810" spans="3:10" x14ac:dyDescent="0.3">
      <c r="C1810" s="1">
        <v>2107</v>
      </c>
      <c r="D1810" s="1">
        <v>79.861930000000001</v>
      </c>
      <c r="E1810" s="1">
        <v>73.883020000000002</v>
      </c>
      <c r="F1810" s="1">
        <v>75.826679999999996</v>
      </c>
      <c r="G1810" s="1">
        <v>74.338520000000003</v>
      </c>
      <c r="H1810" s="1">
        <v>79.231859999999998</v>
      </c>
      <c r="I1810" s="1">
        <v>55.481909999999999</v>
      </c>
      <c r="J1810" s="1">
        <v>81.780839999999998</v>
      </c>
    </row>
    <row r="1811" spans="3:10" x14ac:dyDescent="0.3">
      <c r="C1811" s="1">
        <v>2108</v>
      </c>
      <c r="D1811" s="1">
        <v>80.457089999999994</v>
      </c>
      <c r="E1811" s="1">
        <v>73.581050000000005</v>
      </c>
      <c r="F1811" s="1">
        <v>75.821820000000002</v>
      </c>
      <c r="G1811" s="1">
        <v>74.803730000000002</v>
      </c>
      <c r="H1811" s="1">
        <v>78.472679999999997</v>
      </c>
      <c r="I1811" s="1">
        <v>55.605629999999998</v>
      </c>
      <c r="J1811" s="1">
        <v>81.242829999999998</v>
      </c>
    </row>
    <row r="1812" spans="3:10" x14ac:dyDescent="0.3">
      <c r="C1812" s="1">
        <v>2109</v>
      </c>
      <c r="D1812" s="1">
        <v>80.978030000000004</v>
      </c>
      <c r="E1812" s="1">
        <v>73.538349999999994</v>
      </c>
      <c r="F1812" s="1">
        <v>75.767009999999999</v>
      </c>
      <c r="G1812" s="1">
        <v>75.241669999999999</v>
      </c>
      <c r="H1812" s="1">
        <v>77.834689999999995</v>
      </c>
      <c r="I1812" s="1">
        <v>54.862720000000003</v>
      </c>
      <c r="J1812" s="1">
        <v>80.893469999999994</v>
      </c>
    </row>
    <row r="1813" spans="3:10" x14ac:dyDescent="0.3">
      <c r="C1813" s="1">
        <v>2110</v>
      </c>
      <c r="D1813" s="1">
        <v>81.410290000000003</v>
      </c>
      <c r="E1813" s="1">
        <v>72.810460000000006</v>
      </c>
      <c r="F1813" s="1">
        <v>75.787790000000001</v>
      </c>
      <c r="G1813" s="1">
        <v>75.404349999999994</v>
      </c>
      <c r="H1813" s="1">
        <v>77.098789999999994</v>
      </c>
      <c r="I1813" s="1">
        <v>54.462589999999999</v>
      </c>
      <c r="J1813" s="1">
        <v>80.79222</v>
      </c>
    </row>
    <row r="1814" spans="3:10" x14ac:dyDescent="0.3">
      <c r="C1814" s="1">
        <v>2111</v>
      </c>
      <c r="D1814" s="1">
        <v>81.720860000000002</v>
      </c>
      <c r="E1814" s="1">
        <v>72.50009</v>
      </c>
      <c r="F1814" s="1">
        <v>75.743570000000005</v>
      </c>
      <c r="G1814" s="1">
        <v>74.976399999999998</v>
      </c>
      <c r="H1814" s="1">
        <v>76.247900000000001</v>
      </c>
      <c r="I1814" s="1">
        <v>53.404299999999999</v>
      </c>
      <c r="J1814" s="1">
        <v>80.260319999999993</v>
      </c>
    </row>
    <row r="1815" spans="3:10" x14ac:dyDescent="0.3">
      <c r="C1815" s="1">
        <v>2112</v>
      </c>
      <c r="D1815" s="1">
        <v>81.944599999999994</v>
      </c>
      <c r="E1815" s="1">
        <v>72.44256</v>
      </c>
      <c r="F1815" s="1">
        <v>76.057509999999994</v>
      </c>
      <c r="G1815" s="1">
        <v>75.241240000000005</v>
      </c>
      <c r="H1815" s="1">
        <v>75.569630000000004</v>
      </c>
      <c r="I1815" s="1">
        <v>53.648569999999999</v>
      </c>
      <c r="J1815" s="1">
        <v>79.826859999999996</v>
      </c>
    </row>
    <row r="1816" spans="3:10" x14ac:dyDescent="0.3">
      <c r="C1816" s="1">
        <v>2113</v>
      </c>
      <c r="D1816" s="1">
        <v>82.035539999999997</v>
      </c>
      <c r="E1816" s="1">
        <v>72.814419999999998</v>
      </c>
      <c r="F1816" s="1">
        <v>76.319540000000003</v>
      </c>
      <c r="G1816" s="1">
        <v>75.011949999999999</v>
      </c>
      <c r="H1816" s="1">
        <v>75.015929999999997</v>
      </c>
      <c r="I1816" s="1">
        <v>53.337090000000003</v>
      </c>
      <c r="J1816" s="1">
        <v>79.400270000000006</v>
      </c>
    </row>
    <row r="1817" spans="3:10" x14ac:dyDescent="0.3">
      <c r="C1817" s="1">
        <v>2114</v>
      </c>
      <c r="D1817" s="1">
        <v>81.989220000000003</v>
      </c>
      <c r="E1817" s="1">
        <v>72.642830000000004</v>
      </c>
      <c r="F1817" s="1">
        <v>76.567760000000007</v>
      </c>
      <c r="G1817" s="1">
        <v>74.699849999999998</v>
      </c>
      <c r="H1817" s="1">
        <v>74.404790000000006</v>
      </c>
      <c r="I1817" s="1">
        <v>53.441099999999999</v>
      </c>
      <c r="J1817" s="1">
        <v>78.870800000000003</v>
      </c>
    </row>
    <row r="1818" spans="3:10" x14ac:dyDescent="0.3">
      <c r="C1818" s="1">
        <v>2115</v>
      </c>
      <c r="D1818" s="1">
        <v>81.827259999999995</v>
      </c>
      <c r="E1818" s="1">
        <v>72.154499999999999</v>
      </c>
      <c r="F1818" s="1">
        <v>77.067980000000006</v>
      </c>
      <c r="G1818" s="1">
        <v>73.69753</v>
      </c>
      <c r="H1818" s="1">
        <v>73.829830000000001</v>
      </c>
      <c r="I1818" s="1">
        <v>53.000950000000003</v>
      </c>
      <c r="J1818" s="1">
        <v>78.689350000000005</v>
      </c>
    </row>
    <row r="1819" spans="3:10" x14ac:dyDescent="0.3">
      <c r="C1819" s="1">
        <v>2116</v>
      </c>
      <c r="D1819" s="1">
        <v>81.584059999999994</v>
      </c>
      <c r="E1819" s="1">
        <v>73.061660000000003</v>
      </c>
      <c r="F1819" s="1">
        <v>77.571910000000003</v>
      </c>
      <c r="G1819" s="1">
        <v>73.384190000000004</v>
      </c>
      <c r="H1819" s="1">
        <v>73.325599999999994</v>
      </c>
      <c r="I1819" s="1">
        <v>52.802289999999999</v>
      </c>
      <c r="J1819" s="1">
        <v>78.04392</v>
      </c>
    </row>
    <row r="1820" spans="3:10" x14ac:dyDescent="0.3">
      <c r="C1820" s="1">
        <v>2117</v>
      </c>
      <c r="D1820" s="1">
        <v>81.262659999999997</v>
      </c>
      <c r="E1820" s="1">
        <v>73.330020000000005</v>
      </c>
      <c r="F1820" s="1">
        <v>78.221360000000004</v>
      </c>
      <c r="G1820" s="1">
        <v>72.239549999999994</v>
      </c>
      <c r="H1820" s="1">
        <v>72.926190000000005</v>
      </c>
      <c r="I1820" s="1">
        <v>52.95908</v>
      </c>
      <c r="J1820" s="1">
        <v>77.536900000000003</v>
      </c>
    </row>
    <row r="1821" spans="3:10" x14ac:dyDescent="0.3">
      <c r="C1821" s="1">
        <v>2118</v>
      </c>
      <c r="D1821" s="1">
        <v>80.836290000000005</v>
      </c>
      <c r="E1821" s="1">
        <v>73.549449999999993</v>
      </c>
      <c r="F1821" s="1">
        <v>78.814989999999995</v>
      </c>
      <c r="G1821" s="1">
        <v>72.13655</v>
      </c>
      <c r="H1821" s="1">
        <v>72.627110000000002</v>
      </c>
      <c r="I1821" s="1">
        <v>53.155209999999997</v>
      </c>
      <c r="J1821" s="1">
        <v>77.323269999999994</v>
      </c>
    </row>
    <row r="1822" spans="3:10" x14ac:dyDescent="0.3">
      <c r="C1822" s="1">
        <v>2119</v>
      </c>
      <c r="D1822" s="1">
        <v>80.295540000000003</v>
      </c>
      <c r="E1822" s="1">
        <v>74.281369999999995</v>
      </c>
      <c r="F1822" s="1">
        <v>79.182040000000001</v>
      </c>
      <c r="G1822" s="1">
        <v>71.075530000000001</v>
      </c>
      <c r="H1822" s="1">
        <v>72.223749999999995</v>
      </c>
      <c r="I1822" s="1">
        <v>52.900739999999999</v>
      </c>
      <c r="J1822" s="1">
        <v>76.677899999999994</v>
      </c>
    </row>
    <row r="1823" spans="3:10" x14ac:dyDescent="0.3">
      <c r="C1823" s="1">
        <v>2120</v>
      </c>
      <c r="D1823" s="1">
        <v>79.700530000000001</v>
      </c>
      <c r="E1823" s="1">
        <v>74.725639999999999</v>
      </c>
      <c r="F1823" s="1">
        <v>79.839070000000007</v>
      </c>
      <c r="G1823" s="1">
        <v>70.061710000000005</v>
      </c>
      <c r="H1823" s="1">
        <v>72.063019999999995</v>
      </c>
      <c r="I1823" s="1">
        <v>53.483280000000001</v>
      </c>
      <c r="J1823" s="1">
        <v>76.383089999999996</v>
      </c>
    </row>
    <row r="1824" spans="3:10" x14ac:dyDescent="0.3">
      <c r="C1824" s="1">
        <v>2121</v>
      </c>
      <c r="D1824" s="1">
        <v>79.088310000000007</v>
      </c>
      <c r="E1824" s="1">
        <v>75.618740000000003</v>
      </c>
      <c r="F1824" s="1">
        <v>80.728579999999994</v>
      </c>
      <c r="G1824" s="1">
        <v>69.129450000000006</v>
      </c>
      <c r="H1824" s="1">
        <v>71.981089999999995</v>
      </c>
      <c r="I1824" s="1">
        <v>53.530079999999998</v>
      </c>
      <c r="J1824" s="1">
        <v>76.036410000000004</v>
      </c>
    </row>
    <row r="1825" spans="3:10" x14ac:dyDescent="0.3">
      <c r="C1825" s="1">
        <v>2122</v>
      </c>
      <c r="D1825" s="1">
        <v>78.470979999999997</v>
      </c>
      <c r="E1825" s="1">
        <v>75.958179999999999</v>
      </c>
      <c r="F1825" s="1">
        <v>81.363510000000005</v>
      </c>
      <c r="G1825" s="1">
        <v>67.978480000000005</v>
      </c>
      <c r="H1825" s="1">
        <v>71.89188</v>
      </c>
      <c r="I1825" s="1">
        <v>53.4621</v>
      </c>
      <c r="J1825" s="1">
        <v>75.570210000000003</v>
      </c>
    </row>
    <row r="1826" spans="3:10" x14ac:dyDescent="0.3">
      <c r="C1826" s="1">
        <v>2123</v>
      </c>
      <c r="D1826" s="1">
        <v>77.823059999999998</v>
      </c>
      <c r="E1826" s="1">
        <v>76.85284</v>
      </c>
      <c r="F1826" s="1">
        <v>81.955600000000004</v>
      </c>
      <c r="G1826" s="1">
        <v>66.867279999999994</v>
      </c>
      <c r="H1826" s="1">
        <v>71.831090000000003</v>
      </c>
      <c r="I1826" s="1">
        <v>53.772440000000003</v>
      </c>
      <c r="J1826" s="1">
        <v>75.137659999999997</v>
      </c>
    </row>
    <row r="1827" spans="3:10" x14ac:dyDescent="0.3">
      <c r="C1827" s="1">
        <v>2124</v>
      </c>
      <c r="D1827" s="1">
        <v>77.204629999999995</v>
      </c>
      <c r="E1827" s="1">
        <v>77.431799999999996</v>
      </c>
      <c r="F1827" s="1">
        <v>82.642420000000001</v>
      </c>
      <c r="G1827" s="1">
        <v>65.793149999999997</v>
      </c>
      <c r="H1827" s="1">
        <v>72.234399999999994</v>
      </c>
      <c r="I1827" s="1">
        <v>53.652169999999998</v>
      </c>
      <c r="J1827" s="1">
        <v>75.020809999999997</v>
      </c>
    </row>
    <row r="1828" spans="3:10" x14ac:dyDescent="0.3">
      <c r="C1828" s="1">
        <v>2125</v>
      </c>
      <c r="D1828" s="1">
        <v>76.645030000000006</v>
      </c>
      <c r="E1828" s="1">
        <v>78.644810000000007</v>
      </c>
      <c r="F1828" s="1">
        <v>83.12612</v>
      </c>
      <c r="G1828" s="1">
        <v>64.625690000000006</v>
      </c>
      <c r="H1828" s="1">
        <v>72.560990000000004</v>
      </c>
      <c r="I1828" s="1">
        <v>53.835360000000001</v>
      </c>
      <c r="J1828" s="1">
        <v>74.973699999999994</v>
      </c>
    </row>
    <row r="1829" spans="3:10" x14ac:dyDescent="0.3">
      <c r="C1829" s="1">
        <v>2126</v>
      </c>
      <c r="D1829" s="1">
        <v>76.110990000000001</v>
      </c>
      <c r="E1829" s="1">
        <v>79.152420000000006</v>
      </c>
      <c r="F1829" s="1">
        <v>83.469309999999993</v>
      </c>
      <c r="G1829" s="1">
        <v>63.515639999999998</v>
      </c>
      <c r="H1829" s="1">
        <v>72.826589999999996</v>
      </c>
      <c r="I1829" s="1">
        <v>53.7453</v>
      </c>
      <c r="J1829" s="1">
        <v>74.550340000000006</v>
      </c>
    </row>
    <row r="1830" spans="3:10" x14ac:dyDescent="0.3">
      <c r="C1830" s="1">
        <v>2127</v>
      </c>
      <c r="D1830" s="1">
        <v>75.66883</v>
      </c>
      <c r="E1830" s="1">
        <v>79.682910000000007</v>
      </c>
      <c r="F1830" s="1">
        <v>83.656329999999997</v>
      </c>
      <c r="G1830" s="1">
        <v>62.329569999999997</v>
      </c>
      <c r="H1830" s="1">
        <v>73.098979999999997</v>
      </c>
      <c r="I1830" s="1">
        <v>54.280459999999998</v>
      </c>
      <c r="J1830" s="1">
        <v>74.340190000000007</v>
      </c>
    </row>
    <row r="1831" spans="3:10" x14ac:dyDescent="0.3">
      <c r="C1831" s="1">
        <v>2128</v>
      </c>
      <c r="D1831" s="1">
        <v>75.28416</v>
      </c>
      <c r="E1831" s="1">
        <v>80.583619999999996</v>
      </c>
      <c r="F1831" s="1">
        <v>84.159599999999998</v>
      </c>
      <c r="G1831" s="1">
        <v>61.612169999999999</v>
      </c>
      <c r="H1831" s="1">
        <v>73.585059999999999</v>
      </c>
      <c r="I1831" s="1">
        <v>54.063679999999998</v>
      </c>
      <c r="J1831" s="1">
        <v>74.315709999999996</v>
      </c>
    </row>
    <row r="1832" spans="3:10" x14ac:dyDescent="0.3">
      <c r="C1832" s="1">
        <v>2129</v>
      </c>
      <c r="D1832" s="1">
        <v>75.01585</v>
      </c>
      <c r="E1832" s="1">
        <v>80.587140000000005</v>
      </c>
      <c r="F1832" s="1">
        <v>84.02561</v>
      </c>
      <c r="G1832" s="1">
        <v>60.844740000000002</v>
      </c>
      <c r="H1832" s="1">
        <v>74.008070000000004</v>
      </c>
      <c r="I1832" s="1">
        <v>54.36703</v>
      </c>
      <c r="J1832" s="1">
        <v>74.203419999999994</v>
      </c>
    </row>
    <row r="1833" spans="3:10" x14ac:dyDescent="0.3">
      <c r="C1833" s="1">
        <v>2130</v>
      </c>
      <c r="D1833" s="1">
        <v>74.820999999999998</v>
      </c>
      <c r="E1833" s="1">
        <v>81.553150000000002</v>
      </c>
      <c r="F1833" s="1">
        <v>84.161929999999998</v>
      </c>
      <c r="G1833" s="1">
        <v>60.318950000000001</v>
      </c>
      <c r="H1833" s="1">
        <v>74.845150000000004</v>
      </c>
      <c r="I1833" s="1">
        <v>54.541800000000002</v>
      </c>
      <c r="J1833" s="1">
        <v>74.461780000000005</v>
      </c>
    </row>
    <row r="1834" spans="3:10" x14ac:dyDescent="0.3">
      <c r="C1834" s="1">
        <v>2131</v>
      </c>
      <c r="D1834" s="1">
        <v>74.695719999999994</v>
      </c>
      <c r="E1834" s="1">
        <v>81.973849999999999</v>
      </c>
      <c r="F1834" s="1">
        <v>83.768619999999999</v>
      </c>
      <c r="G1834" s="1">
        <v>58.979660000000003</v>
      </c>
      <c r="H1834" s="1">
        <v>75.213530000000006</v>
      </c>
      <c r="I1834" s="1">
        <v>54.435760000000002</v>
      </c>
      <c r="J1834" s="1">
        <v>74.245769999999993</v>
      </c>
    </row>
    <row r="1835" spans="3:10" x14ac:dyDescent="0.3">
      <c r="C1835" s="1">
        <v>2132</v>
      </c>
      <c r="D1835" s="1">
        <v>74.673820000000006</v>
      </c>
      <c r="E1835" s="1">
        <v>82.221149999999994</v>
      </c>
      <c r="F1835" s="1">
        <v>83.504999999999995</v>
      </c>
      <c r="G1835" s="1">
        <v>58.850349999999999</v>
      </c>
      <c r="H1835" s="1">
        <v>75.789410000000004</v>
      </c>
      <c r="I1835" s="1">
        <v>54.65598</v>
      </c>
      <c r="J1835" s="1">
        <v>74.284999999999997</v>
      </c>
    </row>
    <row r="1836" spans="3:10" x14ac:dyDescent="0.3">
      <c r="C1836" s="1">
        <v>2133</v>
      </c>
      <c r="D1836" s="1">
        <v>74.735110000000006</v>
      </c>
      <c r="E1836" s="1">
        <v>82.106110000000001</v>
      </c>
      <c r="F1836" s="1">
        <v>83.03931</v>
      </c>
      <c r="G1836" s="1">
        <v>58.251399999999997</v>
      </c>
      <c r="H1836" s="1">
        <v>76.422560000000004</v>
      </c>
      <c r="I1836" s="1">
        <v>54.249690000000001</v>
      </c>
      <c r="J1836" s="1">
        <v>74.282780000000002</v>
      </c>
    </row>
    <row r="1837" spans="3:10" x14ac:dyDescent="0.3">
      <c r="C1837" s="1">
        <v>2134</v>
      </c>
      <c r="D1837" s="1">
        <v>74.940010000000001</v>
      </c>
      <c r="E1837" s="1">
        <v>81.753150000000005</v>
      </c>
      <c r="F1837" s="1">
        <v>82.835949999999997</v>
      </c>
      <c r="G1837" s="1">
        <v>57.989789999999999</v>
      </c>
      <c r="H1837" s="1">
        <v>77.319609999999997</v>
      </c>
      <c r="I1837" s="1">
        <v>54.311160000000001</v>
      </c>
      <c r="J1837" s="1">
        <v>74.5364</v>
      </c>
    </row>
    <row r="1838" spans="3:10" x14ac:dyDescent="0.3">
      <c r="C1838" s="1">
        <v>2135</v>
      </c>
      <c r="D1838" s="1">
        <v>75.246269999999996</v>
      </c>
      <c r="E1838" s="1">
        <v>81.423739999999995</v>
      </c>
      <c r="F1838" s="1">
        <v>82.104259999999996</v>
      </c>
      <c r="G1838" s="1">
        <v>57.843859999999999</v>
      </c>
      <c r="H1838" s="1">
        <v>77.90128</v>
      </c>
      <c r="I1838" s="1">
        <v>54.375790000000002</v>
      </c>
      <c r="J1838" s="1">
        <v>74.691879999999998</v>
      </c>
    </row>
    <row r="1839" spans="3:10" x14ac:dyDescent="0.3">
      <c r="C1839" s="1">
        <v>2136</v>
      </c>
      <c r="D1839" s="1">
        <v>75.624619999999993</v>
      </c>
      <c r="E1839" s="1">
        <v>81.693860000000001</v>
      </c>
      <c r="F1839" s="1">
        <v>81.384150000000005</v>
      </c>
      <c r="G1839" s="1">
        <v>58.203209999999999</v>
      </c>
      <c r="H1839" s="1">
        <v>78.362949999999998</v>
      </c>
      <c r="I1839" s="1">
        <v>53.649549999999998</v>
      </c>
      <c r="J1839" s="1">
        <v>74.680310000000006</v>
      </c>
    </row>
    <row r="1840" spans="3:10" x14ac:dyDescent="0.3">
      <c r="C1840" s="1">
        <v>2137</v>
      </c>
      <c r="D1840" s="1">
        <v>76.099720000000005</v>
      </c>
      <c r="E1840" s="1">
        <v>80.585139999999996</v>
      </c>
      <c r="F1840" s="1">
        <v>80.632909999999995</v>
      </c>
      <c r="G1840" s="1">
        <v>57.803890000000003</v>
      </c>
      <c r="H1840" s="1">
        <v>79.156390000000002</v>
      </c>
      <c r="I1840" s="1">
        <v>53.038420000000002</v>
      </c>
      <c r="J1840" s="1">
        <v>75.002489999999995</v>
      </c>
    </row>
    <row r="1841" spans="3:10" x14ac:dyDescent="0.3">
      <c r="C1841" s="1">
        <v>2138</v>
      </c>
      <c r="D1841" s="1">
        <v>76.69462</v>
      </c>
      <c r="E1841" s="1">
        <v>80.302930000000003</v>
      </c>
      <c r="F1841" s="1">
        <v>79.774060000000006</v>
      </c>
      <c r="G1841" s="1">
        <v>57.776690000000002</v>
      </c>
      <c r="H1841" s="1">
        <v>80.00582</v>
      </c>
      <c r="I1841" s="1">
        <v>52.934010000000001</v>
      </c>
      <c r="J1841" s="1">
        <v>75.228170000000006</v>
      </c>
    </row>
    <row r="1842" spans="3:10" x14ac:dyDescent="0.3">
      <c r="C1842" s="1">
        <v>2139</v>
      </c>
      <c r="D1842" s="1">
        <v>77.325479999999999</v>
      </c>
      <c r="E1842" s="1">
        <v>79.738529999999997</v>
      </c>
      <c r="F1842" s="1">
        <v>78.827870000000004</v>
      </c>
      <c r="G1842" s="1">
        <v>58.30686</v>
      </c>
      <c r="H1842" s="1">
        <v>80.301829999999995</v>
      </c>
      <c r="I1842" s="1">
        <v>52.63353</v>
      </c>
      <c r="J1842" s="1">
        <v>75.524019999999993</v>
      </c>
    </row>
    <row r="1843" spans="3:10" x14ac:dyDescent="0.3">
      <c r="C1843" s="1">
        <v>2140</v>
      </c>
      <c r="D1843" s="1">
        <v>78.029039999999995</v>
      </c>
      <c r="E1843" s="1">
        <v>78.518169999999998</v>
      </c>
      <c r="F1843" s="1">
        <v>78.223299999999995</v>
      </c>
      <c r="G1843" s="1">
        <v>58.301720000000003</v>
      </c>
      <c r="H1843" s="1">
        <v>81.231999999999999</v>
      </c>
      <c r="I1843" s="1">
        <v>52.131360000000001</v>
      </c>
      <c r="J1843" s="1">
        <v>75.866569999999996</v>
      </c>
    </row>
    <row r="1844" spans="3:10" x14ac:dyDescent="0.3">
      <c r="C1844" s="1">
        <v>2141</v>
      </c>
      <c r="D1844" s="1">
        <v>78.777100000000004</v>
      </c>
      <c r="E1844" s="1">
        <v>77.907300000000006</v>
      </c>
      <c r="F1844" s="1">
        <v>77.075000000000003</v>
      </c>
      <c r="G1844" s="1">
        <v>59.003030000000003</v>
      </c>
      <c r="H1844" s="1">
        <v>81.65137</v>
      </c>
      <c r="I1844" s="1">
        <v>51.441609999999997</v>
      </c>
      <c r="J1844" s="1">
        <v>76.008189999999999</v>
      </c>
    </row>
    <row r="1845" spans="3:10" x14ac:dyDescent="0.3">
      <c r="C1845" s="1">
        <v>2142</v>
      </c>
      <c r="D1845" s="1">
        <v>79.599779999999996</v>
      </c>
      <c r="E1845" s="1">
        <v>76.825670000000002</v>
      </c>
      <c r="F1845" s="1">
        <v>76.561549999999997</v>
      </c>
      <c r="G1845" s="1">
        <v>60.174550000000004</v>
      </c>
      <c r="H1845" s="1">
        <v>81.984430000000003</v>
      </c>
      <c r="I1845" s="1">
        <v>50.332230000000003</v>
      </c>
      <c r="J1845" s="1">
        <v>76.334370000000007</v>
      </c>
    </row>
    <row r="1846" spans="3:10" x14ac:dyDescent="0.3">
      <c r="C1846" s="1">
        <v>2143</v>
      </c>
      <c r="D1846" s="1">
        <v>80.437029999999993</v>
      </c>
      <c r="E1846" s="1">
        <v>75.996139999999997</v>
      </c>
      <c r="F1846" s="1">
        <v>75.708870000000005</v>
      </c>
      <c r="G1846" s="1">
        <v>60.918990000000001</v>
      </c>
      <c r="H1846" s="1">
        <v>82.80153</v>
      </c>
      <c r="I1846" s="1">
        <v>50.22786</v>
      </c>
      <c r="J1846" s="1">
        <v>76.45393</v>
      </c>
    </row>
    <row r="1847" spans="3:10" x14ac:dyDescent="0.3">
      <c r="C1847" s="1">
        <v>2144</v>
      </c>
      <c r="D1847" s="1">
        <v>81.266369999999995</v>
      </c>
      <c r="E1847" s="1">
        <v>74.958500000000001</v>
      </c>
      <c r="F1847" s="1">
        <v>74.665120000000002</v>
      </c>
      <c r="G1847" s="1">
        <v>61.48272</v>
      </c>
      <c r="H1847" s="1">
        <v>82.99427</v>
      </c>
      <c r="I1847" s="1">
        <v>49.289110000000001</v>
      </c>
      <c r="J1847" s="1">
        <v>76.827719999999999</v>
      </c>
    </row>
    <row r="1848" spans="3:10" x14ac:dyDescent="0.3">
      <c r="C1848" s="1">
        <v>2145</v>
      </c>
      <c r="D1848" s="1">
        <v>82.006050000000002</v>
      </c>
      <c r="E1848" s="1">
        <v>73.685140000000004</v>
      </c>
      <c r="F1848" s="1">
        <v>74.408450000000002</v>
      </c>
      <c r="G1848" s="1">
        <v>62.105530000000002</v>
      </c>
      <c r="H1848" s="1">
        <v>83.777680000000004</v>
      </c>
      <c r="I1848" s="1">
        <v>47.619700000000002</v>
      </c>
      <c r="J1848" s="1">
        <v>77.262209999999996</v>
      </c>
    </row>
    <row r="1849" spans="3:10" x14ac:dyDescent="0.3">
      <c r="C1849" s="1">
        <v>2146</v>
      </c>
      <c r="D1849" s="1">
        <v>82.719759999999994</v>
      </c>
      <c r="E1849" s="1">
        <v>72.900729999999996</v>
      </c>
      <c r="F1849" s="1">
        <v>73.580789999999993</v>
      </c>
      <c r="G1849" s="1">
        <v>62.83811</v>
      </c>
      <c r="H1849" s="1">
        <v>83.959850000000003</v>
      </c>
      <c r="I1849" s="1">
        <v>48.180079999999997</v>
      </c>
      <c r="J1849" s="1">
        <v>77.300989999999999</v>
      </c>
    </row>
    <row r="1850" spans="3:10" x14ac:dyDescent="0.3">
      <c r="C1850" s="1">
        <v>2147</v>
      </c>
      <c r="D1850" s="1">
        <v>83.346850000000003</v>
      </c>
      <c r="E1850" s="1">
        <v>72.295829999999995</v>
      </c>
      <c r="F1850" s="1">
        <v>73.068669999999997</v>
      </c>
      <c r="G1850" s="1">
        <v>63.538240000000002</v>
      </c>
      <c r="H1850" s="1">
        <v>84.04025</v>
      </c>
      <c r="I1850" s="1">
        <v>47.096249999999998</v>
      </c>
      <c r="J1850" s="1">
        <v>77.427000000000007</v>
      </c>
    </row>
    <row r="1851" spans="3:10" x14ac:dyDescent="0.3">
      <c r="C1851" s="1">
        <v>2148</v>
      </c>
      <c r="D1851" s="1">
        <v>83.904929999999993</v>
      </c>
      <c r="E1851" s="1">
        <v>71.711590000000001</v>
      </c>
      <c r="F1851" s="1">
        <v>72.801829999999995</v>
      </c>
      <c r="G1851" s="1">
        <v>64.717529999999996</v>
      </c>
      <c r="H1851" s="1">
        <v>84.356049999999996</v>
      </c>
      <c r="I1851" s="1">
        <v>46.761209999999998</v>
      </c>
      <c r="J1851" s="1">
        <v>77.805750000000003</v>
      </c>
    </row>
    <row r="1852" spans="3:10" x14ac:dyDescent="0.3">
      <c r="C1852" s="1">
        <v>2149</v>
      </c>
      <c r="D1852" s="1">
        <v>84.315600000000003</v>
      </c>
      <c r="E1852" s="1">
        <v>70.690430000000006</v>
      </c>
      <c r="F1852" s="1">
        <v>72.557869999999994</v>
      </c>
      <c r="G1852" s="1">
        <v>65.606790000000004</v>
      </c>
      <c r="H1852" s="1">
        <v>84.628619999999998</v>
      </c>
      <c r="I1852" s="1">
        <v>46.274859999999997</v>
      </c>
      <c r="J1852" s="1">
        <v>77.890829999999994</v>
      </c>
    </row>
    <row r="1853" spans="3:10" x14ac:dyDescent="0.3">
      <c r="C1853" s="1">
        <v>2150</v>
      </c>
      <c r="D1853" s="1">
        <v>84.58296</v>
      </c>
      <c r="E1853" s="1">
        <v>69.853740000000002</v>
      </c>
      <c r="F1853" s="1">
        <v>72.327849999999998</v>
      </c>
      <c r="G1853" s="1">
        <v>66.690160000000006</v>
      </c>
      <c r="H1853" s="1">
        <v>84.740809999999996</v>
      </c>
      <c r="I1853" s="1">
        <v>44.96613</v>
      </c>
      <c r="J1853" s="1">
        <v>78.262309999999999</v>
      </c>
    </row>
    <row r="1854" spans="3:10" x14ac:dyDescent="0.3">
      <c r="C1854" s="1">
        <v>2151</v>
      </c>
      <c r="D1854" s="1">
        <v>84.686329999999998</v>
      </c>
      <c r="E1854" s="1">
        <v>69.626930000000002</v>
      </c>
      <c r="F1854" s="1">
        <v>72.307950000000005</v>
      </c>
      <c r="G1854" s="1">
        <v>67.14143</v>
      </c>
      <c r="H1854" s="1">
        <v>84.865390000000005</v>
      </c>
      <c r="I1854" s="1">
        <v>44.177610000000001</v>
      </c>
      <c r="J1854" s="1">
        <v>78.453100000000006</v>
      </c>
    </row>
    <row r="1855" spans="3:10" x14ac:dyDescent="0.3">
      <c r="C1855" s="1">
        <v>2152</v>
      </c>
      <c r="D1855" s="1">
        <v>84.646289999999993</v>
      </c>
      <c r="E1855" s="1">
        <v>69.451210000000003</v>
      </c>
      <c r="F1855" s="1">
        <v>72.476039999999998</v>
      </c>
      <c r="G1855" s="1">
        <v>68.122690000000006</v>
      </c>
      <c r="H1855" s="1">
        <v>84.964609999999993</v>
      </c>
      <c r="I1855" s="1">
        <v>43.877650000000003</v>
      </c>
      <c r="J1855" s="1">
        <v>78.517889999999994</v>
      </c>
    </row>
    <row r="1856" spans="3:10" x14ac:dyDescent="0.3">
      <c r="C1856" s="1">
        <v>2153</v>
      </c>
      <c r="D1856" s="1">
        <v>84.440389999999994</v>
      </c>
      <c r="E1856" s="1">
        <v>69.211010000000002</v>
      </c>
      <c r="F1856" s="1">
        <v>72.582629999999995</v>
      </c>
      <c r="G1856" s="1">
        <v>70.200739999999996</v>
      </c>
      <c r="H1856" s="1">
        <v>84.875969999999995</v>
      </c>
      <c r="I1856" s="1">
        <v>43.08379</v>
      </c>
      <c r="J1856" s="1">
        <v>78.619219999999999</v>
      </c>
    </row>
    <row r="1857" spans="3:10" x14ac:dyDescent="0.3">
      <c r="C1857" s="1">
        <v>2154</v>
      </c>
      <c r="D1857" s="1">
        <v>84.112620000000007</v>
      </c>
      <c r="E1857" s="1">
        <v>68.453029999999998</v>
      </c>
      <c r="F1857" s="1">
        <v>72.870050000000006</v>
      </c>
      <c r="G1857" s="1">
        <v>70.555729999999997</v>
      </c>
      <c r="H1857" s="1">
        <v>84.955960000000005</v>
      </c>
      <c r="I1857" s="1">
        <v>42.706249999999997</v>
      </c>
      <c r="J1857" s="1">
        <v>78.656499999999994</v>
      </c>
    </row>
    <row r="1858" spans="3:10" x14ac:dyDescent="0.3">
      <c r="C1858" s="1">
        <v>2155</v>
      </c>
      <c r="D1858" s="1">
        <v>83.564269999999993</v>
      </c>
      <c r="E1858" s="1">
        <v>68.829089999999994</v>
      </c>
      <c r="F1858" s="1">
        <v>73.285449999999997</v>
      </c>
      <c r="G1858" s="1">
        <v>71.535809999999998</v>
      </c>
      <c r="H1858" s="1">
        <v>84.878619999999998</v>
      </c>
      <c r="I1858" s="1">
        <v>41.646970000000003</v>
      </c>
      <c r="J1858" s="1">
        <v>78.864670000000004</v>
      </c>
    </row>
    <row r="1859" spans="3:10" x14ac:dyDescent="0.3">
      <c r="C1859" s="1">
        <v>2156</v>
      </c>
      <c r="D1859" s="1">
        <v>82.897739999999999</v>
      </c>
      <c r="E1859" s="1">
        <v>68.968789999999998</v>
      </c>
      <c r="F1859" s="1">
        <v>73.590320000000006</v>
      </c>
      <c r="G1859" s="1">
        <v>72.141769999999994</v>
      </c>
      <c r="H1859" s="1">
        <v>84.68141</v>
      </c>
      <c r="I1859" s="1">
        <v>41.224539999999998</v>
      </c>
      <c r="J1859" s="1">
        <v>78.913830000000004</v>
      </c>
    </row>
    <row r="1860" spans="3:10" x14ac:dyDescent="0.3">
      <c r="C1860" s="1">
        <v>2157</v>
      </c>
      <c r="D1860" s="1">
        <v>82.141019999999997</v>
      </c>
      <c r="E1860" s="1">
        <v>69.526929999999993</v>
      </c>
      <c r="F1860" s="1">
        <v>74.355580000000003</v>
      </c>
      <c r="G1860" s="1">
        <v>73.001930000000002</v>
      </c>
      <c r="H1860" s="1">
        <v>84.527569999999997</v>
      </c>
      <c r="I1860" s="1">
        <v>40.737369999999999</v>
      </c>
      <c r="J1860" s="1">
        <v>78.904359999999997</v>
      </c>
    </row>
    <row r="1861" spans="3:10" x14ac:dyDescent="0.3">
      <c r="C1861" s="1">
        <v>2158</v>
      </c>
      <c r="D1861" s="1">
        <v>81.276629999999997</v>
      </c>
      <c r="E1861" s="1">
        <v>69.813289999999995</v>
      </c>
      <c r="F1861" s="1">
        <v>74.874110000000002</v>
      </c>
      <c r="G1861" s="1">
        <v>73.543949999999995</v>
      </c>
      <c r="H1861" s="1">
        <v>84.227249999999998</v>
      </c>
      <c r="I1861" s="1">
        <v>40.497239999999998</v>
      </c>
      <c r="J1861" s="1">
        <v>78.978219999999993</v>
      </c>
    </row>
    <row r="1862" spans="3:10" x14ac:dyDescent="0.3">
      <c r="C1862" s="1">
        <v>2159</v>
      </c>
      <c r="D1862" s="1">
        <v>80.263930000000002</v>
      </c>
      <c r="E1862" s="1">
        <v>69.867289999999997</v>
      </c>
      <c r="F1862" s="1">
        <v>75.644890000000004</v>
      </c>
      <c r="G1862" s="1">
        <v>73.973169999999996</v>
      </c>
      <c r="H1862" s="1">
        <v>84.23424</v>
      </c>
      <c r="I1862" s="1">
        <v>40.10154</v>
      </c>
      <c r="J1862" s="1">
        <v>78.936160000000001</v>
      </c>
    </row>
    <row r="1863" spans="3:10" x14ac:dyDescent="0.3">
      <c r="C1863" s="1">
        <v>2160</v>
      </c>
      <c r="D1863" s="1">
        <v>79.237290000000002</v>
      </c>
      <c r="E1863" s="1">
        <v>70.497730000000004</v>
      </c>
      <c r="F1863" s="1">
        <v>76.394490000000005</v>
      </c>
      <c r="G1863" s="1">
        <v>74.432389999999998</v>
      </c>
      <c r="H1863" s="1">
        <v>83.814149999999998</v>
      </c>
      <c r="I1863" s="1">
        <v>39.500439999999998</v>
      </c>
      <c r="J1863" s="1">
        <v>78.996949999999998</v>
      </c>
    </row>
    <row r="1864" spans="3:10" x14ac:dyDescent="0.3">
      <c r="C1864" s="1">
        <v>2161</v>
      </c>
      <c r="D1864" s="1">
        <v>78.183440000000004</v>
      </c>
      <c r="E1864" s="1">
        <v>71.753349999999998</v>
      </c>
      <c r="F1864" s="1">
        <v>77.102919999999997</v>
      </c>
      <c r="G1864" s="1">
        <v>75.189319999999995</v>
      </c>
      <c r="H1864" s="1">
        <v>83.546970000000002</v>
      </c>
      <c r="I1864" s="1">
        <v>39.828510000000001</v>
      </c>
      <c r="J1864" s="1">
        <v>79.049220000000005</v>
      </c>
    </row>
    <row r="1865" spans="3:10" x14ac:dyDescent="0.3">
      <c r="C1865" s="1">
        <v>2162</v>
      </c>
      <c r="D1865" s="1">
        <v>77.184399999999997</v>
      </c>
      <c r="E1865" s="1">
        <v>72.131399999999999</v>
      </c>
      <c r="F1865" s="1">
        <v>77.985209999999995</v>
      </c>
      <c r="G1865" s="1">
        <v>75.384180000000001</v>
      </c>
      <c r="H1865" s="1">
        <v>83.130619999999993</v>
      </c>
      <c r="I1865" s="1">
        <v>39.4846</v>
      </c>
      <c r="J1865" s="1">
        <v>79.13843</v>
      </c>
    </row>
    <row r="1866" spans="3:10" x14ac:dyDescent="0.3">
      <c r="C1866" s="1">
        <v>2163</v>
      </c>
      <c r="D1866" s="1">
        <v>76.199119999999994</v>
      </c>
      <c r="E1866" s="1">
        <v>73.163889999999995</v>
      </c>
      <c r="F1866" s="1">
        <v>78.737920000000003</v>
      </c>
      <c r="G1866" s="1">
        <v>75.570800000000006</v>
      </c>
      <c r="H1866" s="1">
        <v>82.702449999999999</v>
      </c>
      <c r="I1866" s="1">
        <v>39.320639999999997</v>
      </c>
      <c r="J1866" s="1">
        <v>79.175280000000001</v>
      </c>
    </row>
    <row r="1867" spans="3:10" x14ac:dyDescent="0.3">
      <c r="C1867" s="1">
        <v>2164</v>
      </c>
      <c r="D1867" s="1">
        <v>75.242350000000002</v>
      </c>
      <c r="E1867" s="1">
        <v>74.449460000000002</v>
      </c>
      <c r="F1867" s="1">
        <v>79.667019999999994</v>
      </c>
      <c r="G1867" s="1">
        <v>75.771019999999993</v>
      </c>
      <c r="H1867" s="1">
        <v>82.459680000000006</v>
      </c>
      <c r="I1867" s="1">
        <v>39.808250000000001</v>
      </c>
      <c r="J1867" s="1">
        <v>79.37482</v>
      </c>
    </row>
    <row r="1868" spans="3:10" x14ac:dyDescent="0.3">
      <c r="C1868" s="1">
        <v>2165</v>
      </c>
      <c r="D1868" s="1">
        <v>74.294150000000002</v>
      </c>
      <c r="E1868" s="1">
        <v>75.002359999999996</v>
      </c>
      <c r="F1868" s="1">
        <v>80.221490000000003</v>
      </c>
      <c r="G1868" s="1">
        <v>76.579499999999996</v>
      </c>
      <c r="H1868" s="1">
        <v>81.971729999999994</v>
      </c>
      <c r="I1868" s="1">
        <v>39.76782</v>
      </c>
      <c r="J1868" s="1">
        <v>79.096140000000005</v>
      </c>
    </row>
    <row r="1869" spans="3:10" x14ac:dyDescent="0.3">
      <c r="C1869" s="1">
        <v>2166</v>
      </c>
      <c r="D1869" s="1">
        <v>73.428759999999997</v>
      </c>
      <c r="E1869" s="1">
        <v>76.152079999999998</v>
      </c>
      <c r="F1869" s="1">
        <v>80.785129999999995</v>
      </c>
      <c r="G1869" s="1">
        <v>76.662750000000003</v>
      </c>
      <c r="H1869" s="1">
        <v>81.712900000000005</v>
      </c>
      <c r="I1869" s="1">
        <v>39.559559999999998</v>
      </c>
      <c r="J1869" s="1">
        <v>79.224080000000001</v>
      </c>
    </row>
    <row r="1870" spans="3:10" x14ac:dyDescent="0.3">
      <c r="C1870" s="1">
        <v>2167</v>
      </c>
      <c r="D1870" s="1">
        <v>72.693799999999996</v>
      </c>
      <c r="E1870" s="1">
        <v>76.557010000000005</v>
      </c>
      <c r="F1870" s="1">
        <v>81.277209999999997</v>
      </c>
      <c r="G1870" s="1">
        <v>75.704890000000006</v>
      </c>
      <c r="H1870" s="1">
        <v>81.235889999999998</v>
      </c>
      <c r="I1870" s="1">
        <v>40.459780000000002</v>
      </c>
      <c r="J1870" s="1">
        <v>79.249369999999999</v>
      </c>
    </row>
    <row r="1871" spans="3:10" x14ac:dyDescent="0.3">
      <c r="C1871" s="1">
        <v>2168</v>
      </c>
      <c r="D1871" s="1">
        <v>72.033810000000003</v>
      </c>
      <c r="E1871" s="1">
        <v>77.877560000000003</v>
      </c>
      <c r="F1871" s="1">
        <v>81.872470000000007</v>
      </c>
      <c r="G1871" s="1">
        <v>76.996889999999993</v>
      </c>
      <c r="H1871" s="1">
        <v>80.947810000000004</v>
      </c>
      <c r="I1871" s="1">
        <v>40.475439999999999</v>
      </c>
      <c r="J1871" s="1">
        <v>79.197720000000004</v>
      </c>
    </row>
    <row r="1872" spans="3:10" x14ac:dyDescent="0.3">
      <c r="C1872" s="1">
        <v>2169</v>
      </c>
      <c r="D1872" s="1">
        <v>71.474699999999999</v>
      </c>
      <c r="E1872" s="1">
        <v>78.631709999999998</v>
      </c>
      <c r="F1872" s="1">
        <v>81.982370000000003</v>
      </c>
      <c r="G1872" s="1">
        <v>76.871229999999997</v>
      </c>
      <c r="H1872" s="1">
        <v>80.426580000000001</v>
      </c>
      <c r="I1872" s="1">
        <v>41.442860000000003</v>
      </c>
      <c r="J1872" s="1">
        <v>79.286010000000005</v>
      </c>
    </row>
    <row r="1873" spans="3:10" x14ac:dyDescent="0.3">
      <c r="C1873" s="1">
        <v>2170</v>
      </c>
      <c r="D1873" s="1">
        <v>71.025930000000002</v>
      </c>
      <c r="E1873" s="1">
        <v>78.989040000000003</v>
      </c>
      <c r="F1873" s="1">
        <v>82.171130000000005</v>
      </c>
      <c r="G1873" s="1">
        <v>75.408330000000007</v>
      </c>
      <c r="H1873" s="1">
        <v>79.878069999999994</v>
      </c>
      <c r="I1873" s="1">
        <v>41.196710000000003</v>
      </c>
      <c r="J1873" s="1">
        <v>79.521969999999996</v>
      </c>
    </row>
    <row r="1874" spans="3:10" x14ac:dyDescent="0.3">
      <c r="C1874" s="1">
        <v>2171</v>
      </c>
      <c r="D1874" s="1">
        <v>70.669150000000002</v>
      </c>
      <c r="E1874" s="1">
        <v>79.124110000000002</v>
      </c>
      <c r="F1874" s="1">
        <v>82.063199999999995</v>
      </c>
      <c r="G1874" s="1">
        <v>75.317589999999996</v>
      </c>
      <c r="H1874" s="1">
        <v>79.263289999999998</v>
      </c>
      <c r="I1874" s="1">
        <v>41.436390000000003</v>
      </c>
      <c r="J1874" s="1">
        <v>79.332279999999997</v>
      </c>
    </row>
    <row r="1875" spans="3:10" x14ac:dyDescent="0.3">
      <c r="C1875" s="1">
        <v>2172</v>
      </c>
      <c r="D1875" s="1">
        <v>70.455110000000005</v>
      </c>
      <c r="E1875" s="1">
        <v>80.06465</v>
      </c>
      <c r="F1875" s="1">
        <v>81.712649999999996</v>
      </c>
      <c r="G1875" s="1">
        <v>75.16037</v>
      </c>
      <c r="H1875" s="1">
        <v>78.632400000000004</v>
      </c>
      <c r="I1875" s="1">
        <v>41.866639999999997</v>
      </c>
      <c r="J1875" s="1">
        <v>79.40249</v>
      </c>
    </row>
    <row r="1876" spans="3:10" x14ac:dyDescent="0.3">
      <c r="C1876" s="1">
        <v>2173</v>
      </c>
      <c r="D1876" s="1">
        <v>70.364350000000002</v>
      </c>
      <c r="E1876" s="1">
        <v>80.716160000000002</v>
      </c>
      <c r="F1876" s="1">
        <v>81.336209999999994</v>
      </c>
      <c r="G1876" s="1">
        <v>74.981780000000001</v>
      </c>
      <c r="H1876" s="1">
        <v>78.377939999999995</v>
      </c>
      <c r="I1876" s="1">
        <v>42.282649999999997</v>
      </c>
      <c r="J1876" s="1">
        <v>79.523499999999999</v>
      </c>
    </row>
    <row r="1877" spans="3:10" x14ac:dyDescent="0.3">
      <c r="C1877" s="1">
        <v>2174</v>
      </c>
      <c r="D1877" s="1">
        <v>70.367059999999995</v>
      </c>
      <c r="E1877" s="1">
        <v>80.475809999999996</v>
      </c>
      <c r="F1877" s="1">
        <v>80.940420000000003</v>
      </c>
      <c r="G1877" s="1">
        <v>74.686149999999998</v>
      </c>
      <c r="H1877" s="1">
        <v>77.6952</v>
      </c>
      <c r="I1877" s="1">
        <v>42.616349999999997</v>
      </c>
      <c r="J1877" s="1">
        <v>79.802779999999998</v>
      </c>
    </row>
    <row r="1878" spans="3:10" x14ac:dyDescent="0.3">
      <c r="C1878" s="1">
        <v>2175</v>
      </c>
      <c r="D1878" s="1">
        <v>70.48948</v>
      </c>
      <c r="E1878" s="1">
        <v>80.331729999999993</v>
      </c>
      <c r="F1878" s="1">
        <v>80.267719999999997</v>
      </c>
      <c r="G1878" s="1">
        <v>74.927220000000005</v>
      </c>
      <c r="H1878" s="1">
        <v>77.253389999999996</v>
      </c>
      <c r="I1878" s="1">
        <v>43.417099999999998</v>
      </c>
      <c r="J1878" s="1">
        <v>79.773449999999997</v>
      </c>
    </row>
    <row r="1879" spans="3:10" x14ac:dyDescent="0.3">
      <c r="C1879" s="1">
        <v>2176</v>
      </c>
      <c r="D1879" s="1">
        <v>70.687870000000004</v>
      </c>
      <c r="E1879" s="1">
        <v>79.693950000000001</v>
      </c>
      <c r="F1879" s="1">
        <v>79.514669999999995</v>
      </c>
      <c r="G1879" s="1">
        <v>73.244799999999998</v>
      </c>
      <c r="H1879" s="1">
        <v>76.775049999999993</v>
      </c>
      <c r="I1879" s="1">
        <v>43.415390000000002</v>
      </c>
      <c r="J1879" s="1">
        <v>79.971729999999994</v>
      </c>
    </row>
    <row r="1880" spans="3:10" x14ac:dyDescent="0.3">
      <c r="C1880" s="1">
        <v>2177</v>
      </c>
      <c r="D1880" s="1">
        <v>71.03049</v>
      </c>
      <c r="E1880" s="1">
        <v>78.69247</v>
      </c>
      <c r="F1880" s="1">
        <v>78.436940000000007</v>
      </c>
      <c r="G1880" s="1">
        <v>73.205650000000006</v>
      </c>
      <c r="H1880" s="1">
        <v>76.085949999999997</v>
      </c>
      <c r="I1880" s="1">
        <v>43.222949999999997</v>
      </c>
      <c r="J1880" s="1">
        <v>79.952280000000002</v>
      </c>
    </row>
    <row r="1881" spans="3:10" x14ac:dyDescent="0.3">
      <c r="C1881" s="1">
        <v>2178</v>
      </c>
      <c r="D1881" s="1">
        <v>71.479339999999993</v>
      </c>
      <c r="E1881" s="1">
        <v>78.79786</v>
      </c>
      <c r="F1881" s="1">
        <v>77.269850000000005</v>
      </c>
      <c r="G1881" s="1">
        <v>72.994669999999999</v>
      </c>
      <c r="H1881" s="1">
        <v>75.185749999999999</v>
      </c>
      <c r="I1881" s="1">
        <v>44.429270000000002</v>
      </c>
      <c r="J1881" s="1">
        <v>79.808149999999998</v>
      </c>
    </row>
    <row r="1882" spans="3:10" x14ac:dyDescent="0.3">
      <c r="C1882" s="1">
        <v>2179</v>
      </c>
      <c r="D1882" s="1">
        <v>71.978430000000003</v>
      </c>
      <c r="E1882" s="1">
        <v>78.441609999999997</v>
      </c>
      <c r="F1882" s="1">
        <v>76.333560000000006</v>
      </c>
      <c r="G1882" s="1">
        <v>72.738010000000003</v>
      </c>
      <c r="H1882" s="1">
        <v>74.910449999999997</v>
      </c>
      <c r="I1882" s="1">
        <v>44.551699999999997</v>
      </c>
      <c r="J1882" s="1">
        <v>80.201319999999996</v>
      </c>
    </row>
    <row r="1883" spans="3:10" x14ac:dyDescent="0.3">
      <c r="C1883" s="1">
        <v>2180</v>
      </c>
      <c r="D1883" s="1">
        <v>72.619590000000002</v>
      </c>
      <c r="E1883" s="1">
        <v>76.276949999999999</v>
      </c>
      <c r="F1883" s="1">
        <v>75.526259999999994</v>
      </c>
      <c r="G1883" s="1">
        <v>71.453130000000002</v>
      </c>
      <c r="H1883" s="1">
        <v>74.504919999999998</v>
      </c>
      <c r="I1883" s="1">
        <v>45.247540000000001</v>
      </c>
      <c r="J1883" s="1">
        <v>80.295429999999996</v>
      </c>
    </row>
    <row r="1884" spans="3:10" x14ac:dyDescent="0.3">
      <c r="C1884" s="1">
        <v>2181</v>
      </c>
      <c r="D1884" s="1">
        <v>73.301180000000002</v>
      </c>
      <c r="E1884" s="1">
        <v>75.799109999999999</v>
      </c>
      <c r="F1884" s="1">
        <v>74.028509999999997</v>
      </c>
      <c r="G1884" s="1">
        <v>70.993049999999997</v>
      </c>
      <c r="H1884" s="1">
        <v>73.746859999999998</v>
      </c>
      <c r="I1884" s="1">
        <v>45.681240000000003</v>
      </c>
      <c r="J1884" s="1">
        <v>80.159520000000001</v>
      </c>
    </row>
    <row r="1885" spans="3:10" x14ac:dyDescent="0.3">
      <c r="C1885" s="1">
        <v>2182</v>
      </c>
      <c r="D1885" s="1">
        <v>73.997730000000004</v>
      </c>
      <c r="E1885" s="1">
        <v>74.41574</v>
      </c>
      <c r="F1885" s="1">
        <v>72.780879999999996</v>
      </c>
      <c r="G1885" s="1">
        <v>69.802729999999997</v>
      </c>
      <c r="H1885" s="1">
        <v>73.093599999999995</v>
      </c>
      <c r="I1885" s="1">
        <v>45.295589999999997</v>
      </c>
      <c r="J1885" s="1">
        <v>80.253829999999994</v>
      </c>
    </row>
    <row r="1886" spans="3:10" x14ac:dyDescent="0.3">
      <c r="C1886" s="1">
        <v>2183</v>
      </c>
      <c r="D1886" s="1">
        <v>74.769419999999997</v>
      </c>
      <c r="E1886" s="1">
        <v>73.373620000000003</v>
      </c>
      <c r="F1886" s="1">
        <v>71.567660000000004</v>
      </c>
      <c r="G1886" s="1">
        <v>69.701310000000007</v>
      </c>
      <c r="H1886" s="1">
        <v>72.668549999999996</v>
      </c>
      <c r="I1886" s="1">
        <v>45.87914</v>
      </c>
      <c r="J1886" s="1">
        <v>80.541529999999995</v>
      </c>
    </row>
    <row r="1887" spans="3:10" x14ac:dyDescent="0.3">
      <c r="C1887" s="1">
        <v>2184</v>
      </c>
      <c r="D1887" s="1">
        <v>75.559039999999996</v>
      </c>
      <c r="E1887" s="1">
        <v>72.81532</v>
      </c>
      <c r="F1887" s="1">
        <v>70.420469999999995</v>
      </c>
      <c r="G1887" s="1">
        <v>69.808760000000007</v>
      </c>
      <c r="H1887" s="1">
        <v>72.129580000000004</v>
      </c>
      <c r="I1887" s="1">
        <v>45.556220000000003</v>
      </c>
      <c r="J1887" s="1">
        <v>80.436340000000001</v>
      </c>
    </row>
    <row r="1888" spans="3:10" x14ac:dyDescent="0.3">
      <c r="C1888" s="1">
        <v>2185</v>
      </c>
      <c r="D1888" s="1">
        <v>76.318010000000001</v>
      </c>
      <c r="E1888" s="1">
        <v>70.574839999999995</v>
      </c>
      <c r="F1888" s="1">
        <v>69.390789999999996</v>
      </c>
      <c r="G1888" s="1">
        <v>67.702209999999994</v>
      </c>
      <c r="H1888" s="1">
        <v>71.538300000000007</v>
      </c>
      <c r="I1888" s="1">
        <v>45.929430000000004</v>
      </c>
      <c r="J1888" s="1">
        <v>80.719390000000004</v>
      </c>
    </row>
    <row r="1889" spans="3:10" x14ac:dyDescent="0.3">
      <c r="C1889" s="1">
        <v>2186</v>
      </c>
      <c r="D1889" s="1">
        <v>77.039540000000002</v>
      </c>
      <c r="E1889" s="1">
        <v>69.099980000000002</v>
      </c>
      <c r="F1889" s="1">
        <v>68.179950000000005</v>
      </c>
      <c r="G1889" s="1">
        <v>68.037580000000005</v>
      </c>
      <c r="H1889" s="1">
        <v>71.115889999999993</v>
      </c>
      <c r="I1889" s="1">
        <v>45.254530000000003</v>
      </c>
      <c r="J1889" s="1">
        <v>80.574240000000003</v>
      </c>
    </row>
    <row r="1890" spans="3:10" x14ac:dyDescent="0.3">
      <c r="C1890" s="1">
        <v>2187</v>
      </c>
      <c r="D1890" s="1">
        <v>77.692340000000002</v>
      </c>
      <c r="E1890" s="1">
        <v>67.253619999999998</v>
      </c>
      <c r="F1890" s="1">
        <v>67.171999999999997</v>
      </c>
      <c r="G1890" s="1">
        <v>66.968410000000006</v>
      </c>
      <c r="H1890" s="1">
        <v>70.586429999999993</v>
      </c>
      <c r="I1890" s="1">
        <v>46.286340000000003</v>
      </c>
      <c r="J1890" s="1">
        <v>80.503399999999999</v>
      </c>
    </row>
    <row r="1891" spans="3:10" x14ac:dyDescent="0.3">
      <c r="C1891" s="1">
        <v>2188</v>
      </c>
      <c r="D1891" s="1">
        <v>78.246449999999996</v>
      </c>
      <c r="E1891" s="1">
        <v>66.852329999999995</v>
      </c>
      <c r="F1891" s="1">
        <v>66.187960000000004</v>
      </c>
      <c r="G1891" s="1">
        <v>65.983680000000007</v>
      </c>
      <c r="H1891" s="1">
        <v>70.225740000000002</v>
      </c>
      <c r="I1891" s="1">
        <v>45.987740000000002</v>
      </c>
      <c r="J1891" s="1">
        <v>80.614459999999994</v>
      </c>
    </row>
    <row r="1892" spans="3:10" x14ac:dyDescent="0.3">
      <c r="C1892" s="1">
        <v>2189</v>
      </c>
      <c r="D1892" s="1">
        <v>78.685630000000003</v>
      </c>
      <c r="E1892" s="1">
        <v>64.876450000000006</v>
      </c>
      <c r="F1892" s="1">
        <v>65.204359999999994</v>
      </c>
      <c r="G1892" s="1">
        <v>64.900220000000004</v>
      </c>
      <c r="H1892" s="1">
        <v>69.642160000000004</v>
      </c>
      <c r="I1892" s="1">
        <v>45.926639999999999</v>
      </c>
      <c r="J1892" s="1">
        <v>80.463179999999994</v>
      </c>
    </row>
    <row r="1893" spans="3:10" x14ac:dyDescent="0.3">
      <c r="C1893" s="1">
        <v>2190</v>
      </c>
      <c r="D1893" s="1">
        <v>78.957650000000001</v>
      </c>
      <c r="E1893" s="1">
        <v>63.482219999999998</v>
      </c>
      <c r="F1893" s="1">
        <v>64.204549999999998</v>
      </c>
      <c r="G1893" s="1">
        <v>63.954700000000003</v>
      </c>
      <c r="H1893" s="1">
        <v>69.368650000000002</v>
      </c>
      <c r="I1893" s="1">
        <v>45.594619999999999</v>
      </c>
      <c r="J1893" s="1">
        <v>80.213099999999997</v>
      </c>
    </row>
    <row r="1894" spans="3:10" x14ac:dyDescent="0.3">
      <c r="C1894" s="1">
        <v>2191</v>
      </c>
      <c r="D1894" s="1">
        <v>79.018280000000004</v>
      </c>
      <c r="E1894" s="1">
        <v>62.167679999999997</v>
      </c>
      <c r="F1894" s="1">
        <v>63.526389999999999</v>
      </c>
      <c r="G1894" s="1">
        <v>62.770580000000002</v>
      </c>
      <c r="H1894" s="1">
        <v>68.977459999999994</v>
      </c>
      <c r="I1894" s="1">
        <v>45.427750000000003</v>
      </c>
      <c r="J1894" s="1">
        <v>80.185779999999994</v>
      </c>
    </row>
    <row r="1895" spans="3:10" x14ac:dyDescent="0.3">
      <c r="C1895" s="1">
        <v>2192</v>
      </c>
      <c r="D1895" s="1">
        <v>78.916659999999993</v>
      </c>
      <c r="E1895" s="1">
        <v>61.410069999999997</v>
      </c>
      <c r="F1895" s="1">
        <v>62.793610000000001</v>
      </c>
      <c r="G1895" s="1">
        <v>62.104520000000001</v>
      </c>
      <c r="H1895" s="1">
        <v>68.368889999999993</v>
      </c>
      <c r="I1895" s="1">
        <v>45.11054</v>
      </c>
      <c r="J1895" s="1">
        <v>79.707250000000002</v>
      </c>
    </row>
    <row r="1896" spans="3:10" x14ac:dyDescent="0.3">
      <c r="C1896" s="1">
        <v>2193</v>
      </c>
      <c r="D1896" s="1">
        <v>78.631450000000001</v>
      </c>
      <c r="E1896" s="1">
        <v>61.11891</v>
      </c>
      <c r="F1896" s="1">
        <v>62.282559999999997</v>
      </c>
      <c r="G1896" s="1">
        <v>61.566459999999999</v>
      </c>
      <c r="H1896" s="1">
        <v>68.016980000000004</v>
      </c>
      <c r="I1896" s="1">
        <v>45.17747</v>
      </c>
      <c r="J1896" s="1">
        <v>79.526399999999995</v>
      </c>
    </row>
    <row r="1897" spans="3:10" x14ac:dyDescent="0.3">
      <c r="C1897" s="1">
        <v>2194</v>
      </c>
      <c r="D1897" s="1">
        <v>78.066540000000003</v>
      </c>
      <c r="E1897" s="1">
        <v>59.164020000000001</v>
      </c>
      <c r="F1897" s="1">
        <v>61.67821</v>
      </c>
      <c r="G1897" s="1">
        <v>60.54374</v>
      </c>
      <c r="H1897" s="1">
        <v>67.516710000000003</v>
      </c>
      <c r="I1897" s="1">
        <v>44.420830000000002</v>
      </c>
      <c r="J1897" s="1">
        <v>79.101479999999995</v>
      </c>
    </row>
    <row r="1898" spans="3:10" x14ac:dyDescent="0.3">
      <c r="C1898" s="1">
        <v>2195</v>
      </c>
      <c r="D1898" s="1">
        <v>77.373009999999994</v>
      </c>
      <c r="E1898" s="1">
        <v>59.23753</v>
      </c>
      <c r="F1898" s="1">
        <v>61.208120000000001</v>
      </c>
      <c r="G1898" s="1">
        <v>59.864719999999998</v>
      </c>
      <c r="H1898" s="1">
        <v>67.196070000000006</v>
      </c>
      <c r="I1898" s="1">
        <v>44.587220000000002</v>
      </c>
      <c r="J1898" s="1">
        <v>78.608410000000006</v>
      </c>
    </row>
    <row r="1899" spans="3:10" x14ac:dyDescent="0.3">
      <c r="C1899" s="1">
        <v>2196</v>
      </c>
      <c r="D1899" s="1">
        <v>76.390730000000005</v>
      </c>
      <c r="E1899" s="1">
        <v>58.783329999999999</v>
      </c>
      <c r="F1899" s="1">
        <v>60.946190000000001</v>
      </c>
      <c r="G1899" s="1">
        <v>59.292169999999999</v>
      </c>
      <c r="H1899" s="1">
        <v>66.919499999999999</v>
      </c>
      <c r="I1899" s="1">
        <v>44.103700000000003</v>
      </c>
      <c r="J1899" s="1">
        <v>78.176699999999997</v>
      </c>
    </row>
    <row r="1900" spans="3:10" x14ac:dyDescent="0.3">
      <c r="C1900" s="1">
        <v>2197</v>
      </c>
      <c r="D1900" s="1">
        <v>75.275549999999996</v>
      </c>
      <c r="E1900" s="1">
        <v>57.635959999999997</v>
      </c>
      <c r="F1900" s="1">
        <v>60.457239999999999</v>
      </c>
      <c r="G1900" s="1">
        <v>57.431319999999999</v>
      </c>
      <c r="H1900" s="1">
        <v>66.613159999999993</v>
      </c>
      <c r="I1900" s="1">
        <v>43.743839999999999</v>
      </c>
      <c r="J1900" s="1">
        <v>77.672910000000002</v>
      </c>
    </row>
    <row r="1901" spans="3:10" x14ac:dyDescent="0.3">
      <c r="C1901" s="1">
        <v>2198</v>
      </c>
      <c r="D1901" s="1">
        <v>73.880560000000003</v>
      </c>
      <c r="E1901" s="1">
        <v>56.431959999999997</v>
      </c>
      <c r="F1901" s="1">
        <v>60.414520000000003</v>
      </c>
      <c r="G1901" s="1">
        <v>56.575839999999999</v>
      </c>
      <c r="H1901" s="1">
        <v>66.250150000000005</v>
      </c>
      <c r="I1901" s="1">
        <v>42.93777</v>
      </c>
      <c r="J1901" s="1">
        <v>77.342380000000006</v>
      </c>
    </row>
    <row r="1902" spans="3:10" x14ac:dyDescent="0.3">
      <c r="C1902" s="1">
        <v>2199</v>
      </c>
      <c r="D1902" s="1">
        <v>72.45984</v>
      </c>
      <c r="E1902" s="1">
        <v>56.286819999999999</v>
      </c>
      <c r="F1902" s="1">
        <v>60.149270000000001</v>
      </c>
      <c r="G1902" s="1">
        <v>55.42794</v>
      </c>
      <c r="H1902" s="1">
        <v>65.832509999999999</v>
      </c>
      <c r="I1902" s="1">
        <v>42.881419999999999</v>
      </c>
      <c r="J1902" s="1">
        <v>76.624250000000004</v>
      </c>
    </row>
    <row r="1903" spans="3:10" x14ac:dyDescent="0.3">
      <c r="C1903" s="1">
        <v>2200</v>
      </c>
      <c r="D1903" s="1">
        <v>71.000659999999996</v>
      </c>
      <c r="E1903" s="1">
        <v>55.701999999999998</v>
      </c>
      <c r="F1903" s="1">
        <v>60.126489999999997</v>
      </c>
      <c r="G1903" s="1">
        <v>54.839219999999997</v>
      </c>
      <c r="H1903" s="1">
        <v>65.410790000000006</v>
      </c>
      <c r="I1903" s="1">
        <v>42.711680000000001</v>
      </c>
      <c r="J1903" s="1">
        <v>76.05283</v>
      </c>
    </row>
    <row r="1904" spans="3:10" x14ac:dyDescent="0.3">
      <c r="C1904" s="1">
        <v>2201</v>
      </c>
      <c r="D1904" s="1">
        <v>69.388140000000007</v>
      </c>
      <c r="E1904" s="1">
        <v>55.863930000000003</v>
      </c>
      <c r="F1904" s="1">
        <v>60.292400000000001</v>
      </c>
      <c r="G1904" s="1">
        <v>54.698529999999998</v>
      </c>
      <c r="H1904" s="1">
        <v>65.463350000000005</v>
      </c>
      <c r="I1904" s="1">
        <v>42.152329999999999</v>
      </c>
      <c r="J1904" s="1">
        <v>75.568669999999997</v>
      </c>
    </row>
    <row r="1905" spans="3:10" x14ac:dyDescent="0.3">
      <c r="C1905" s="1">
        <v>2202</v>
      </c>
      <c r="D1905" s="1">
        <v>67.721670000000003</v>
      </c>
      <c r="E1905" s="1">
        <v>55.64893</v>
      </c>
      <c r="F1905" s="1">
        <v>60.481479999999998</v>
      </c>
      <c r="G1905" s="1">
        <v>53.317439999999998</v>
      </c>
      <c r="H1905" s="1">
        <v>65.061049999999994</v>
      </c>
      <c r="I1905" s="1">
        <v>41.239490000000004</v>
      </c>
      <c r="J1905" s="1">
        <v>74.998639999999995</v>
      </c>
    </row>
    <row r="1906" spans="3:10" x14ac:dyDescent="0.3">
      <c r="C1906" s="1">
        <v>2203</v>
      </c>
      <c r="D1906" s="1">
        <v>66.156869999999998</v>
      </c>
      <c r="E1906" s="1">
        <v>55.560020000000002</v>
      </c>
      <c r="F1906" s="1">
        <v>60.768349999999998</v>
      </c>
      <c r="G1906" s="1">
        <v>53.016289999999998</v>
      </c>
      <c r="H1906" s="1">
        <v>65.034549999999996</v>
      </c>
      <c r="I1906" s="1">
        <v>41.348950000000002</v>
      </c>
      <c r="J1906" s="1">
        <v>74.340490000000003</v>
      </c>
    </row>
    <row r="1907" spans="3:10" x14ac:dyDescent="0.3">
      <c r="C1907" s="1">
        <v>2204</v>
      </c>
      <c r="D1907" s="1">
        <v>64.642200000000003</v>
      </c>
      <c r="E1907" s="1">
        <v>56.257739999999998</v>
      </c>
      <c r="F1907" s="1">
        <v>60.991439999999997</v>
      </c>
      <c r="G1907" s="1">
        <v>52.55397</v>
      </c>
      <c r="H1907" s="1">
        <v>64.737110000000001</v>
      </c>
      <c r="I1907" s="1">
        <v>41.114739999999998</v>
      </c>
      <c r="J1907" s="1">
        <v>73.721279999999993</v>
      </c>
    </row>
    <row r="1908" spans="3:10" x14ac:dyDescent="0.3">
      <c r="C1908" s="1">
        <v>2205</v>
      </c>
      <c r="D1908" s="1">
        <v>63.123440000000002</v>
      </c>
      <c r="E1908" s="1">
        <v>56.370869999999996</v>
      </c>
      <c r="F1908" s="1">
        <v>61.522889999999997</v>
      </c>
      <c r="G1908" s="1">
        <v>51.087220000000002</v>
      </c>
      <c r="H1908" s="1">
        <v>64.480329999999995</v>
      </c>
      <c r="I1908" s="1">
        <v>41.346789999999999</v>
      </c>
      <c r="J1908" s="1">
        <v>73.450159999999997</v>
      </c>
    </row>
    <row r="1909" spans="3:10" x14ac:dyDescent="0.3">
      <c r="C1909" s="1">
        <v>2206</v>
      </c>
      <c r="D1909" s="1">
        <v>61.761749999999999</v>
      </c>
      <c r="E1909" s="1">
        <v>56.092730000000003</v>
      </c>
      <c r="F1909" s="1">
        <v>62.081319999999998</v>
      </c>
      <c r="G1909" s="1">
        <v>50.219610000000003</v>
      </c>
      <c r="H1909" s="1">
        <v>64.43262</v>
      </c>
      <c r="I1909" s="1">
        <v>40.372750000000003</v>
      </c>
      <c r="J1909" s="1">
        <v>72.940799999999996</v>
      </c>
    </row>
    <row r="1910" spans="3:10" x14ac:dyDescent="0.3">
      <c r="C1910" s="1">
        <v>2207</v>
      </c>
      <c r="D1910" s="1">
        <v>60.505560000000003</v>
      </c>
      <c r="E1910" s="1">
        <v>56.932929999999999</v>
      </c>
      <c r="F1910" s="1">
        <v>62.715290000000003</v>
      </c>
      <c r="G1910" s="1">
        <v>50.408999999999999</v>
      </c>
      <c r="H1910" s="1">
        <v>64.411360000000002</v>
      </c>
      <c r="I1910" s="1">
        <v>41.196759999999998</v>
      </c>
      <c r="J1910" s="1">
        <v>72.688929999999999</v>
      </c>
    </row>
    <row r="1911" spans="3:10" x14ac:dyDescent="0.3">
      <c r="C1911" s="1">
        <v>2208</v>
      </c>
      <c r="D1911" s="1">
        <v>59.349460000000001</v>
      </c>
      <c r="E1911" s="1">
        <v>57.98377</v>
      </c>
      <c r="F1911" s="1">
        <v>63.386090000000003</v>
      </c>
      <c r="G1911" s="1">
        <v>50.416930000000001</v>
      </c>
      <c r="H1911" s="1">
        <v>64.187259999999995</v>
      </c>
      <c r="I1911" s="1">
        <v>41.083559999999999</v>
      </c>
      <c r="J1911" s="1">
        <v>72.175669999999997</v>
      </c>
    </row>
    <row r="1912" spans="3:10" x14ac:dyDescent="0.3">
      <c r="C1912" s="1">
        <v>2209</v>
      </c>
      <c r="D1912" s="1">
        <v>58.242440000000002</v>
      </c>
      <c r="E1912" s="1">
        <v>57.311309999999999</v>
      </c>
      <c r="F1912" s="1">
        <v>64.155559999999994</v>
      </c>
      <c r="G1912" s="1">
        <v>49.721870000000003</v>
      </c>
      <c r="H1912" s="1">
        <v>64.345209999999994</v>
      </c>
      <c r="I1912" s="1">
        <v>41.44567</v>
      </c>
      <c r="J1912" s="1">
        <v>72.086749999999995</v>
      </c>
    </row>
    <row r="1913" spans="3:10" x14ac:dyDescent="0.3">
      <c r="C1913" s="1">
        <v>2210</v>
      </c>
      <c r="D1913" s="1">
        <v>57.323709999999998</v>
      </c>
      <c r="E1913" s="1">
        <v>59.23677</v>
      </c>
      <c r="F1913" s="1">
        <v>65.023780000000002</v>
      </c>
      <c r="G1913" s="1">
        <v>50.21772</v>
      </c>
      <c r="H1913" s="1">
        <v>64.333600000000004</v>
      </c>
      <c r="I1913" s="1">
        <v>41.749369999999999</v>
      </c>
      <c r="J1913" s="1">
        <v>71.97842</v>
      </c>
    </row>
    <row r="1914" spans="3:10" x14ac:dyDescent="0.3">
      <c r="C1914" s="1">
        <v>2211</v>
      </c>
      <c r="D1914" s="1">
        <v>56.572189999999999</v>
      </c>
      <c r="E1914" s="1">
        <v>59.200180000000003</v>
      </c>
      <c r="F1914" s="1">
        <v>65.705569999999994</v>
      </c>
      <c r="G1914" s="1">
        <v>49.528730000000003</v>
      </c>
      <c r="H1914" s="1">
        <v>64.313029999999998</v>
      </c>
      <c r="I1914" s="1">
        <v>42.023820000000001</v>
      </c>
      <c r="J1914" s="1">
        <v>71.789370000000005</v>
      </c>
    </row>
    <row r="1915" spans="3:10" x14ac:dyDescent="0.3">
      <c r="C1915" s="1">
        <v>2212</v>
      </c>
      <c r="D1915" s="1">
        <v>55.908189999999998</v>
      </c>
      <c r="E1915" s="1">
        <v>61.390650000000001</v>
      </c>
      <c r="F1915" s="1">
        <v>66.570139999999995</v>
      </c>
      <c r="G1915" s="1">
        <v>50.662999999999997</v>
      </c>
      <c r="H1915" s="1">
        <v>64.202830000000006</v>
      </c>
      <c r="I1915" s="1">
        <v>42.180419999999998</v>
      </c>
      <c r="J1915" s="1">
        <v>71.736509999999996</v>
      </c>
    </row>
    <row r="1916" spans="3:10" x14ac:dyDescent="0.3">
      <c r="C1916" s="1">
        <v>2213</v>
      </c>
      <c r="D1916" s="1">
        <v>55.384149999999998</v>
      </c>
      <c r="E1916" s="1">
        <v>61.962620000000001</v>
      </c>
      <c r="F1916" s="1">
        <v>67.484409999999997</v>
      </c>
      <c r="G1916" s="1">
        <v>50.39584</v>
      </c>
      <c r="H1916" s="1">
        <v>64.339160000000007</v>
      </c>
      <c r="I1916" s="1">
        <v>43.008110000000002</v>
      </c>
      <c r="J1916" s="1">
        <v>71.858519999999999</v>
      </c>
    </row>
    <row r="1917" spans="3:10" x14ac:dyDescent="0.3">
      <c r="C1917" s="1">
        <v>2214</v>
      </c>
      <c r="D1917" s="1">
        <v>55.014789999999998</v>
      </c>
      <c r="E1917" s="1">
        <v>62.665779999999998</v>
      </c>
      <c r="F1917" s="1">
        <v>68.589110000000005</v>
      </c>
      <c r="G1917" s="1">
        <v>51.47193</v>
      </c>
      <c r="H1917" s="1">
        <v>64.226380000000006</v>
      </c>
      <c r="I1917" s="1">
        <v>43.461280000000002</v>
      </c>
      <c r="J1917" s="1">
        <v>71.846130000000002</v>
      </c>
    </row>
    <row r="1918" spans="3:10" x14ac:dyDescent="0.3">
      <c r="C1918" s="1">
        <v>2215</v>
      </c>
      <c r="D1918" s="1">
        <v>54.775539999999999</v>
      </c>
      <c r="E1918" s="1">
        <v>63.826189999999997</v>
      </c>
      <c r="F1918" s="1">
        <v>69.325320000000005</v>
      </c>
      <c r="G1918" s="1">
        <v>50.728140000000003</v>
      </c>
      <c r="H1918" s="1">
        <v>64.206689999999995</v>
      </c>
      <c r="I1918" s="1">
        <v>43.394849999999998</v>
      </c>
      <c r="J1918" s="1">
        <v>71.883849999999995</v>
      </c>
    </row>
    <row r="1919" spans="3:10" x14ac:dyDescent="0.3">
      <c r="C1919" s="1">
        <v>2216</v>
      </c>
      <c r="D1919" s="1">
        <v>54.631349999999998</v>
      </c>
      <c r="E1919" s="1">
        <v>65.289460000000005</v>
      </c>
      <c r="F1919" s="1">
        <v>70.216650000000001</v>
      </c>
      <c r="G1919" s="1">
        <v>50.862270000000002</v>
      </c>
      <c r="H1919" s="1">
        <v>64.211749999999995</v>
      </c>
      <c r="I1919" s="1">
        <v>44.19849</v>
      </c>
      <c r="J1919" s="1">
        <v>72.241960000000006</v>
      </c>
    </row>
    <row r="1920" spans="3:10" x14ac:dyDescent="0.3">
      <c r="C1920" s="1">
        <v>2217</v>
      </c>
      <c r="D1920" s="1">
        <v>54.57667</v>
      </c>
      <c r="E1920" s="1">
        <v>65.911540000000002</v>
      </c>
      <c r="F1920" s="1">
        <v>70.776150000000001</v>
      </c>
      <c r="G1920" s="1">
        <v>51.792540000000002</v>
      </c>
      <c r="H1920" s="1">
        <v>64.150729999999996</v>
      </c>
      <c r="I1920" s="1">
        <v>44.895409999999998</v>
      </c>
      <c r="J1920" s="1">
        <v>72.089399999999998</v>
      </c>
    </row>
    <row r="1921" spans="3:10" x14ac:dyDescent="0.3">
      <c r="C1921" s="1">
        <v>2218</v>
      </c>
      <c r="D1921" s="1">
        <v>54.677010000000003</v>
      </c>
      <c r="E1921" s="1">
        <v>66.996229999999997</v>
      </c>
      <c r="F1921" s="1">
        <v>71.774979999999999</v>
      </c>
      <c r="G1921" s="1">
        <v>51.874099999999999</v>
      </c>
      <c r="H1921" s="1">
        <v>63.998779999999996</v>
      </c>
      <c r="I1921" s="1">
        <v>45.160589999999999</v>
      </c>
      <c r="J1921" s="1">
        <v>72.568950000000001</v>
      </c>
    </row>
    <row r="1922" spans="3:10" x14ac:dyDescent="0.3">
      <c r="C1922" s="1">
        <v>2219</v>
      </c>
      <c r="D1922" s="1">
        <v>54.838709999999999</v>
      </c>
      <c r="E1922" s="1">
        <v>67.927790000000002</v>
      </c>
      <c r="F1922" s="1">
        <v>72.289010000000005</v>
      </c>
      <c r="G1922" s="1">
        <v>52.770629999999997</v>
      </c>
      <c r="H1922" s="1">
        <v>63.728569999999998</v>
      </c>
      <c r="I1922" s="1">
        <v>45.877119999999998</v>
      </c>
      <c r="J1922" s="1">
        <v>72.524180000000001</v>
      </c>
    </row>
    <row r="1923" spans="3:10" x14ac:dyDescent="0.3">
      <c r="C1923" s="1">
        <v>2220</v>
      </c>
      <c r="D1923" s="1">
        <v>55.108269999999997</v>
      </c>
      <c r="E1923" s="1">
        <v>69.137829999999994</v>
      </c>
      <c r="F1923" s="1">
        <v>72.821520000000007</v>
      </c>
      <c r="G1923" s="1">
        <v>53.437809999999999</v>
      </c>
      <c r="H1923" s="1">
        <v>63.689360000000001</v>
      </c>
      <c r="I1923" s="1">
        <v>46.050249999999998</v>
      </c>
      <c r="J1923" s="1">
        <v>73.025710000000004</v>
      </c>
    </row>
    <row r="1924" spans="3:10" x14ac:dyDescent="0.3">
      <c r="C1924" s="1">
        <v>2221</v>
      </c>
      <c r="D1924" s="1">
        <v>55.4758</v>
      </c>
      <c r="E1924" s="1">
        <v>69.552149999999997</v>
      </c>
      <c r="F1924" s="1">
        <v>73.449870000000004</v>
      </c>
      <c r="G1924" s="1">
        <v>53.173639999999999</v>
      </c>
      <c r="H1924" s="1">
        <v>63.367350000000002</v>
      </c>
      <c r="I1924" s="1">
        <v>46.594329999999999</v>
      </c>
      <c r="J1924" s="1">
        <v>73.254270000000005</v>
      </c>
    </row>
    <row r="1925" spans="3:10" x14ac:dyDescent="0.3">
      <c r="C1925" s="1">
        <v>2222</v>
      </c>
      <c r="D1925" s="1">
        <v>55.94876</v>
      </c>
      <c r="E1925" s="1">
        <v>70.896100000000004</v>
      </c>
      <c r="F1925" s="1">
        <v>73.80592</v>
      </c>
      <c r="G1925" s="1">
        <v>53.791440000000001</v>
      </c>
      <c r="H1925" s="1">
        <v>63.151490000000003</v>
      </c>
      <c r="I1925" s="1">
        <v>47.137999999999998</v>
      </c>
      <c r="J1925" s="1">
        <v>73.233379999999997</v>
      </c>
    </row>
    <row r="1926" spans="3:10" x14ac:dyDescent="0.3">
      <c r="C1926" s="1">
        <v>2223</v>
      </c>
      <c r="D1926" s="1">
        <v>56.514890000000001</v>
      </c>
      <c r="E1926" s="1">
        <v>71.080179999999999</v>
      </c>
      <c r="F1926" s="1">
        <v>74.312709999999996</v>
      </c>
      <c r="G1926" s="1">
        <v>54.471679999999999</v>
      </c>
      <c r="H1926" s="1">
        <v>62.839649999999999</v>
      </c>
      <c r="I1926" s="1">
        <v>47.311120000000003</v>
      </c>
      <c r="J1926" s="1">
        <v>73.630949999999999</v>
      </c>
    </row>
    <row r="1927" spans="3:10" x14ac:dyDescent="0.3">
      <c r="C1927" s="1">
        <v>2224</v>
      </c>
      <c r="D1927" s="1">
        <v>57.200389999999999</v>
      </c>
      <c r="E1927" s="1">
        <v>72.186620000000005</v>
      </c>
      <c r="F1927" s="1">
        <v>74.43629</v>
      </c>
      <c r="G1927" s="1">
        <v>54.268059999999998</v>
      </c>
      <c r="H1927" s="1">
        <v>62.370930000000001</v>
      </c>
      <c r="I1927" s="1">
        <v>47.619590000000002</v>
      </c>
      <c r="J1927" s="1">
        <v>73.83323</v>
      </c>
    </row>
    <row r="1928" spans="3:10" x14ac:dyDescent="0.3">
      <c r="C1928" s="1">
        <v>2225</v>
      </c>
      <c r="D1928" s="1">
        <v>57.928849999999997</v>
      </c>
      <c r="E1928" s="1">
        <v>71.72175</v>
      </c>
      <c r="F1928" s="1">
        <v>74.566040000000001</v>
      </c>
      <c r="G1928" s="1">
        <v>54.791159999999998</v>
      </c>
      <c r="H1928" s="1">
        <v>62.020319999999998</v>
      </c>
      <c r="I1928" s="1">
        <v>48.28199</v>
      </c>
      <c r="J1928" s="1">
        <v>74.229969999999994</v>
      </c>
    </row>
    <row r="1929" spans="3:10" x14ac:dyDescent="0.3">
      <c r="C1929" s="1">
        <v>2226</v>
      </c>
      <c r="D1929" s="1">
        <v>58.748779999999996</v>
      </c>
      <c r="E1929" s="1">
        <v>72.237139999999997</v>
      </c>
      <c r="F1929" s="1">
        <v>74.546310000000005</v>
      </c>
      <c r="G1929" s="1">
        <v>55.088889999999999</v>
      </c>
      <c r="H1929" s="1">
        <v>61.366709999999998</v>
      </c>
      <c r="I1929" s="1">
        <v>48.558570000000003</v>
      </c>
      <c r="J1929" s="1">
        <v>74.496300000000005</v>
      </c>
    </row>
    <row r="1930" spans="3:10" x14ac:dyDescent="0.3">
      <c r="C1930" s="1">
        <v>2227</v>
      </c>
      <c r="D1930" s="1">
        <v>59.608820000000001</v>
      </c>
      <c r="E1930" s="1">
        <v>72.944839999999999</v>
      </c>
      <c r="F1930" s="1">
        <v>74.873509999999996</v>
      </c>
      <c r="G1930" s="1">
        <v>54.983989999999999</v>
      </c>
      <c r="H1930" s="1">
        <v>61.1434</v>
      </c>
      <c r="I1930" s="1">
        <v>49.066119999999998</v>
      </c>
      <c r="J1930" s="1">
        <v>74.564260000000004</v>
      </c>
    </row>
    <row r="1931" spans="3:10" x14ac:dyDescent="0.3">
      <c r="C1931" s="1">
        <v>2228</v>
      </c>
      <c r="D1931" s="1">
        <v>60.525570000000002</v>
      </c>
      <c r="E1931" s="1">
        <v>73.078969999999998</v>
      </c>
      <c r="F1931" s="1">
        <v>74.797700000000006</v>
      </c>
      <c r="G1931" s="1">
        <v>55.09104</v>
      </c>
      <c r="H1931" s="1">
        <v>60.607529999999997</v>
      </c>
      <c r="I1931" s="1">
        <v>49.002560000000003</v>
      </c>
      <c r="J1931" s="1">
        <v>75.080680000000001</v>
      </c>
    </row>
    <row r="1932" spans="3:10" x14ac:dyDescent="0.3">
      <c r="C1932" s="1">
        <v>2229</v>
      </c>
      <c r="D1932" s="1">
        <v>61.4985</v>
      </c>
      <c r="E1932" s="1">
        <v>73.990729999999999</v>
      </c>
      <c r="F1932" s="1">
        <v>74.520070000000004</v>
      </c>
      <c r="G1932" s="1">
        <v>55.390610000000002</v>
      </c>
      <c r="H1932" s="1">
        <v>60.038130000000002</v>
      </c>
      <c r="I1932" s="1">
        <v>49.230550000000001</v>
      </c>
      <c r="J1932" s="1">
        <v>74.946100000000001</v>
      </c>
    </row>
    <row r="1933" spans="3:10" x14ac:dyDescent="0.3">
      <c r="C1933" s="1">
        <v>2230</v>
      </c>
      <c r="D1933" s="1">
        <v>62.499409999999997</v>
      </c>
      <c r="E1933" s="1">
        <v>73.469539999999995</v>
      </c>
      <c r="F1933" s="1">
        <v>74.625309999999999</v>
      </c>
      <c r="G1933" s="1">
        <v>54.538910000000001</v>
      </c>
      <c r="H1933" s="1">
        <v>59.66366</v>
      </c>
      <c r="I1933" s="1">
        <v>49.214759999999998</v>
      </c>
      <c r="J1933" s="1">
        <v>75.420370000000005</v>
      </c>
    </row>
    <row r="1934" spans="3:10" x14ac:dyDescent="0.3">
      <c r="C1934" s="1">
        <v>2231</v>
      </c>
      <c r="D1934" s="1">
        <v>63.482950000000002</v>
      </c>
      <c r="E1934" s="1">
        <v>73.499219999999994</v>
      </c>
      <c r="F1934" s="1">
        <v>74.391990000000007</v>
      </c>
      <c r="G1934" s="1">
        <v>55.739649999999997</v>
      </c>
      <c r="H1934" s="1">
        <v>59.043489999999998</v>
      </c>
      <c r="I1934" s="1">
        <v>49.07244</v>
      </c>
      <c r="J1934" s="1">
        <v>75.344520000000003</v>
      </c>
    </row>
    <row r="1935" spans="3:10" x14ac:dyDescent="0.3">
      <c r="C1935" s="1">
        <v>2232</v>
      </c>
      <c r="D1935" s="1">
        <v>64.47784</v>
      </c>
      <c r="E1935" s="1">
        <v>73.340789999999998</v>
      </c>
      <c r="F1935" s="1">
        <v>74.388859999999994</v>
      </c>
      <c r="G1935" s="1">
        <v>54.723790000000001</v>
      </c>
      <c r="H1935" s="1">
        <v>58.718620000000001</v>
      </c>
      <c r="I1935" s="1">
        <v>49.2774</v>
      </c>
      <c r="J1935" s="1">
        <v>75.682360000000003</v>
      </c>
    </row>
    <row r="1936" spans="3:10" x14ac:dyDescent="0.3">
      <c r="C1936" s="1">
        <v>2233</v>
      </c>
      <c r="D1936" s="1">
        <v>65.514930000000007</v>
      </c>
      <c r="E1936" s="1">
        <v>73.025720000000007</v>
      </c>
      <c r="F1936" s="1">
        <v>74.123990000000006</v>
      </c>
      <c r="G1936" s="1">
        <v>54.695050000000002</v>
      </c>
      <c r="H1936" s="1">
        <v>58.344940000000001</v>
      </c>
      <c r="I1936" s="1">
        <v>49.515509999999999</v>
      </c>
      <c r="J1936" s="1">
        <v>76.060720000000003</v>
      </c>
    </row>
    <row r="1937" spans="3:10" x14ac:dyDescent="0.3">
      <c r="C1937" s="1">
        <v>2234</v>
      </c>
      <c r="D1937" s="1">
        <v>66.505369999999999</v>
      </c>
      <c r="E1937" s="1">
        <v>72.929460000000006</v>
      </c>
      <c r="F1937" s="1">
        <v>73.813630000000003</v>
      </c>
      <c r="G1937" s="1">
        <v>54.643839999999997</v>
      </c>
      <c r="H1937" s="1">
        <v>57.904409999999999</v>
      </c>
      <c r="I1937" s="1">
        <v>49.027790000000003</v>
      </c>
      <c r="J1937" s="1">
        <v>76.153639999999996</v>
      </c>
    </row>
    <row r="1938" spans="3:10" x14ac:dyDescent="0.3">
      <c r="C1938" s="1">
        <v>2235</v>
      </c>
      <c r="D1938" s="1">
        <v>67.500739999999993</v>
      </c>
      <c r="E1938" s="1">
        <v>72.333489999999998</v>
      </c>
      <c r="F1938" s="1">
        <v>73.408379999999994</v>
      </c>
      <c r="G1938" s="1">
        <v>53.810200000000002</v>
      </c>
      <c r="H1938" s="1">
        <v>57.551879999999997</v>
      </c>
      <c r="I1938" s="1">
        <v>48.915149999999997</v>
      </c>
      <c r="J1938" s="1">
        <v>76.119320000000002</v>
      </c>
    </row>
    <row r="1939" spans="3:10" x14ac:dyDescent="0.3">
      <c r="C1939" s="1">
        <v>2236</v>
      </c>
      <c r="D1939" s="1">
        <v>68.477320000000006</v>
      </c>
      <c r="E1939" s="1">
        <v>72.662030000000001</v>
      </c>
      <c r="F1939" s="1">
        <v>73.226519999999994</v>
      </c>
      <c r="G1939" s="1">
        <v>53.497610000000002</v>
      </c>
      <c r="H1939" s="1">
        <v>57.173520000000003</v>
      </c>
      <c r="I1939" s="1">
        <v>48.615430000000003</v>
      </c>
      <c r="J1939" s="1">
        <v>76.036060000000006</v>
      </c>
    </row>
    <row r="1940" spans="3:10" x14ac:dyDescent="0.3">
      <c r="C1940" s="1">
        <v>2237</v>
      </c>
      <c r="D1940" s="1">
        <v>69.407920000000004</v>
      </c>
      <c r="E1940" s="1">
        <v>72.105810000000005</v>
      </c>
      <c r="F1940" s="1">
        <v>72.786990000000003</v>
      </c>
      <c r="G1940" s="1">
        <v>52.608629999999998</v>
      </c>
      <c r="H1940" s="1">
        <v>56.984929999999999</v>
      </c>
      <c r="I1940" s="1">
        <v>48.465499999999999</v>
      </c>
      <c r="J1940" s="1">
        <v>76.382170000000002</v>
      </c>
    </row>
    <row r="1941" spans="3:10" x14ac:dyDescent="0.3">
      <c r="C1941" s="1">
        <v>2238</v>
      </c>
      <c r="D1941" s="1">
        <v>70.295429999999996</v>
      </c>
      <c r="E1941" s="1">
        <v>71.488169999999997</v>
      </c>
      <c r="F1941" s="1">
        <v>72.490459999999999</v>
      </c>
      <c r="G1941" s="1">
        <v>52.73263</v>
      </c>
      <c r="H1941" s="1">
        <v>56.734879999999997</v>
      </c>
      <c r="I1941" s="1">
        <v>48.22936</v>
      </c>
      <c r="J1941" s="1">
        <v>76.434870000000004</v>
      </c>
    </row>
    <row r="1942" spans="3:10" x14ac:dyDescent="0.3">
      <c r="C1942" s="1">
        <v>2239</v>
      </c>
      <c r="D1942" s="1">
        <v>71.041160000000005</v>
      </c>
      <c r="E1942" s="1">
        <v>70.800349999999995</v>
      </c>
      <c r="F1942" s="1">
        <v>72.206109999999995</v>
      </c>
      <c r="G1942" s="1">
        <v>51.727420000000002</v>
      </c>
      <c r="H1942" s="1">
        <v>56.70279</v>
      </c>
      <c r="I1942" s="1">
        <v>48.644329999999997</v>
      </c>
      <c r="J1942" s="1">
        <v>76.299170000000004</v>
      </c>
    </row>
    <row r="1943" spans="3:10" x14ac:dyDescent="0.3">
      <c r="C1943" s="1">
        <v>2240</v>
      </c>
      <c r="D1943" s="1">
        <v>71.725319999999996</v>
      </c>
      <c r="E1943" s="1">
        <v>70.565860000000001</v>
      </c>
      <c r="F1943" s="1">
        <v>71.830380000000005</v>
      </c>
      <c r="G1943" s="1">
        <v>50.235619999999997</v>
      </c>
      <c r="H1943" s="1">
        <v>56.346170000000001</v>
      </c>
      <c r="I1943" s="1">
        <v>48.040590000000002</v>
      </c>
      <c r="J1943" s="1">
        <v>76.507509999999996</v>
      </c>
    </row>
    <row r="1944" spans="3:10" x14ac:dyDescent="0.3">
      <c r="C1944" s="1">
        <v>2241</v>
      </c>
      <c r="D1944" s="1">
        <v>72.383740000000003</v>
      </c>
      <c r="E1944" s="1">
        <v>71.286299999999997</v>
      </c>
      <c r="F1944" s="1">
        <v>71.524280000000005</v>
      </c>
      <c r="G1944" s="1">
        <v>50.247120000000002</v>
      </c>
      <c r="H1944" s="1">
        <v>56.182319999999997</v>
      </c>
      <c r="I1944" s="1">
        <v>47.76352</v>
      </c>
      <c r="J1944" s="1">
        <v>76.543220000000005</v>
      </c>
    </row>
    <row r="1945" spans="3:10" x14ac:dyDescent="0.3">
      <c r="C1945" s="1">
        <v>2242</v>
      </c>
      <c r="D1945" s="1">
        <v>72.938739999999996</v>
      </c>
      <c r="E1945" s="1">
        <v>70.615589999999997</v>
      </c>
      <c r="F1945" s="1">
        <v>71.188649999999996</v>
      </c>
      <c r="G1945" s="1">
        <v>49.72137</v>
      </c>
      <c r="H1945" s="1">
        <v>56.370939999999997</v>
      </c>
      <c r="I1945" s="1">
        <v>47.31185</v>
      </c>
      <c r="J1945" s="1">
        <v>76.163799999999995</v>
      </c>
    </row>
    <row r="1946" spans="3:10" x14ac:dyDescent="0.3">
      <c r="C1946" s="1">
        <v>2243</v>
      </c>
      <c r="D1946" s="1">
        <v>73.396370000000005</v>
      </c>
      <c r="E1946" s="1">
        <v>69.383279999999999</v>
      </c>
      <c r="F1946" s="1">
        <v>70.559730000000002</v>
      </c>
      <c r="G1946" s="1">
        <v>48.915840000000003</v>
      </c>
      <c r="H1946" s="1">
        <v>56.292630000000003</v>
      </c>
      <c r="I1946" s="1">
        <v>47.004170000000002</v>
      </c>
      <c r="J1946" s="1">
        <v>76.081410000000005</v>
      </c>
    </row>
    <row r="1947" spans="3:10" x14ac:dyDescent="0.3">
      <c r="C1947" s="1">
        <v>2244</v>
      </c>
      <c r="D1947" s="1">
        <v>73.804069999999996</v>
      </c>
      <c r="E1947" s="1">
        <v>69.660769999999999</v>
      </c>
      <c r="F1947" s="1">
        <v>70.135570000000001</v>
      </c>
      <c r="G1947" s="1">
        <v>48.337330000000001</v>
      </c>
      <c r="H1947" s="1">
        <v>56.511049999999997</v>
      </c>
      <c r="I1947" s="1">
        <v>47.013089999999998</v>
      </c>
      <c r="J1947" s="1">
        <v>76.10521</v>
      </c>
    </row>
    <row r="1948" spans="3:10" x14ac:dyDescent="0.3">
      <c r="C1948" s="1">
        <v>2245</v>
      </c>
      <c r="D1948" s="1">
        <v>74.144829999999999</v>
      </c>
      <c r="E1948" s="1">
        <v>68.846900000000005</v>
      </c>
      <c r="F1948" s="1">
        <v>69.635890000000003</v>
      </c>
      <c r="G1948" s="1">
        <v>47.772069999999999</v>
      </c>
      <c r="H1948" s="1">
        <v>56.344380000000001</v>
      </c>
      <c r="I1948" s="1">
        <v>46.563800000000001</v>
      </c>
      <c r="J1948" s="1">
        <v>75.806960000000004</v>
      </c>
    </row>
    <row r="1949" spans="3:10" x14ac:dyDescent="0.3">
      <c r="C1949" s="1">
        <v>2246</v>
      </c>
      <c r="D1949" s="1">
        <v>74.386970000000005</v>
      </c>
      <c r="E1949" s="1">
        <v>68.301569999999998</v>
      </c>
      <c r="F1949" s="1">
        <v>69.341229999999996</v>
      </c>
      <c r="G1949" s="1">
        <v>46.303800000000003</v>
      </c>
      <c r="H1949" s="1">
        <v>56.697069999999997</v>
      </c>
      <c r="I1949" s="1">
        <v>47.065480000000001</v>
      </c>
      <c r="J1949" s="1">
        <v>75.798069999999996</v>
      </c>
    </row>
    <row r="1950" spans="3:10" x14ac:dyDescent="0.3">
      <c r="C1950" s="1">
        <v>2247</v>
      </c>
      <c r="D1950" s="1">
        <v>74.518770000000004</v>
      </c>
      <c r="E1950" s="1">
        <v>68.009529999999998</v>
      </c>
      <c r="F1950" s="1">
        <v>68.865030000000004</v>
      </c>
      <c r="G1950" s="1">
        <v>47.157359999999997</v>
      </c>
      <c r="H1950" s="1">
        <v>57.352899999999998</v>
      </c>
      <c r="I1950" s="1">
        <v>46.828830000000004</v>
      </c>
      <c r="J1950" s="1">
        <v>75.90692</v>
      </c>
    </row>
    <row r="1951" spans="3:10" x14ac:dyDescent="0.3">
      <c r="C1951" s="1">
        <v>2248</v>
      </c>
      <c r="D1951" s="1">
        <v>74.605760000000004</v>
      </c>
      <c r="E1951" s="1">
        <v>68.068920000000006</v>
      </c>
      <c r="F1951" s="1">
        <v>68.363529999999997</v>
      </c>
      <c r="G1951" s="1">
        <v>45.083210000000001</v>
      </c>
      <c r="H1951" s="1">
        <v>57.29645</v>
      </c>
      <c r="I1951" s="1">
        <v>46.113700000000001</v>
      </c>
      <c r="J1951" s="1">
        <v>75.648380000000003</v>
      </c>
    </row>
    <row r="1952" spans="3:10" x14ac:dyDescent="0.3">
      <c r="C1952" s="1">
        <v>2249</v>
      </c>
      <c r="D1952" s="1">
        <v>74.636650000000003</v>
      </c>
      <c r="E1952" s="1">
        <v>67.670249999999996</v>
      </c>
      <c r="F1952" s="1">
        <v>68.137370000000004</v>
      </c>
      <c r="G1952" s="1">
        <v>44.88015</v>
      </c>
      <c r="H1952" s="1">
        <v>57.777360000000002</v>
      </c>
      <c r="I1952" s="1">
        <v>46.102939999999997</v>
      </c>
      <c r="J1952" s="1">
        <v>75.769220000000004</v>
      </c>
    </row>
    <row r="1953" spans="3:10" x14ac:dyDescent="0.3">
      <c r="C1953" s="1">
        <v>2250</v>
      </c>
      <c r="D1953" s="1">
        <v>74.644589999999994</v>
      </c>
      <c r="E1953" s="1">
        <v>67.156909999999996</v>
      </c>
      <c r="F1953" s="1">
        <v>67.437119999999993</v>
      </c>
      <c r="G1953" s="1">
        <v>45.111220000000003</v>
      </c>
      <c r="H1953" s="1">
        <v>58.125190000000003</v>
      </c>
      <c r="I1953" s="1">
        <v>46.213900000000002</v>
      </c>
      <c r="J1953" s="1">
        <v>75.245249999999999</v>
      </c>
    </row>
    <row r="1954" spans="3:10" x14ac:dyDescent="0.3">
      <c r="C1954" s="1">
        <v>2251</v>
      </c>
      <c r="D1954" s="1">
        <v>74.612700000000004</v>
      </c>
      <c r="E1954" s="1">
        <v>66.154120000000006</v>
      </c>
      <c r="F1954" s="1">
        <v>67.190510000000003</v>
      </c>
      <c r="G1954" s="1">
        <v>43.770180000000003</v>
      </c>
      <c r="H1954" s="1">
        <v>58.730870000000003</v>
      </c>
      <c r="I1954" s="1">
        <v>46.494790000000002</v>
      </c>
      <c r="J1954" s="1">
        <v>75.06926</v>
      </c>
    </row>
    <row r="1955" spans="3:10" x14ac:dyDescent="0.3">
      <c r="C1955" s="1">
        <v>2252</v>
      </c>
      <c r="D1955" s="1">
        <v>74.517160000000004</v>
      </c>
      <c r="E1955" s="1">
        <v>65.567319999999995</v>
      </c>
      <c r="F1955" s="1">
        <v>66.82396</v>
      </c>
      <c r="G1955" s="1">
        <v>43.89123</v>
      </c>
      <c r="H1955" s="1">
        <v>58.902819999999998</v>
      </c>
      <c r="I1955" s="1">
        <v>47.051900000000003</v>
      </c>
      <c r="J1955" s="1">
        <v>75.211429999999993</v>
      </c>
    </row>
    <row r="1956" spans="3:10" x14ac:dyDescent="0.3">
      <c r="C1956" s="1">
        <v>2253</v>
      </c>
      <c r="D1956" s="1">
        <v>74.410250000000005</v>
      </c>
      <c r="E1956" s="1">
        <v>66.334220000000002</v>
      </c>
      <c r="F1956" s="1">
        <v>66.431790000000007</v>
      </c>
      <c r="G1956" s="1">
        <v>43.673729999999999</v>
      </c>
      <c r="H1956" s="1">
        <v>59.484380000000002</v>
      </c>
      <c r="I1956" s="1">
        <v>46.19312</v>
      </c>
      <c r="J1956" s="1">
        <v>75.051109999999994</v>
      </c>
    </row>
    <row r="1957" spans="3:10" x14ac:dyDescent="0.3">
      <c r="C1957" s="1">
        <v>2254</v>
      </c>
      <c r="D1957" s="1">
        <v>74.264200000000002</v>
      </c>
      <c r="E1957" s="1">
        <v>65.3416</v>
      </c>
      <c r="F1957" s="1">
        <v>65.984120000000004</v>
      </c>
      <c r="G1957" s="1">
        <v>43.135399999999997</v>
      </c>
      <c r="H1957" s="1">
        <v>60.182540000000003</v>
      </c>
      <c r="I1957" s="1">
        <v>47.411900000000003</v>
      </c>
      <c r="J1957" s="1">
        <v>74.928700000000006</v>
      </c>
    </row>
    <row r="1958" spans="3:10" x14ac:dyDescent="0.3">
      <c r="C1958" s="1">
        <v>2255</v>
      </c>
      <c r="D1958" s="1">
        <v>74.102639999999994</v>
      </c>
      <c r="E1958" s="1">
        <v>64.457509999999999</v>
      </c>
      <c r="F1958" s="1">
        <v>65.660359999999997</v>
      </c>
      <c r="G1958" s="1">
        <v>43.63147</v>
      </c>
      <c r="H1958" s="1">
        <v>60.610970000000002</v>
      </c>
      <c r="I1958" s="1">
        <v>47.313809999999997</v>
      </c>
      <c r="J1958" s="1">
        <v>74.860590000000002</v>
      </c>
    </row>
    <row r="1959" spans="3:10" x14ac:dyDescent="0.3">
      <c r="C1959" s="1">
        <v>2256</v>
      </c>
      <c r="D1959" s="1">
        <v>73.923680000000004</v>
      </c>
      <c r="E1959" s="1">
        <v>63.363399999999999</v>
      </c>
      <c r="F1959" s="1">
        <v>64.757900000000006</v>
      </c>
      <c r="G1959" s="1">
        <v>42.351109999999998</v>
      </c>
      <c r="H1959" s="1">
        <v>60.983750000000001</v>
      </c>
      <c r="I1959" s="1">
        <v>47.171140000000001</v>
      </c>
      <c r="J1959" s="1">
        <v>74.683459999999997</v>
      </c>
    </row>
    <row r="1960" spans="3:10" x14ac:dyDescent="0.3">
      <c r="C1960" s="1">
        <v>2257</v>
      </c>
      <c r="D1960" s="1">
        <v>73.778049999999993</v>
      </c>
      <c r="E1960" s="1">
        <v>63.75591</v>
      </c>
      <c r="F1960" s="1">
        <v>64.316509999999994</v>
      </c>
      <c r="G1960" s="1">
        <v>42.604080000000003</v>
      </c>
      <c r="H1960" s="1">
        <v>61.72739</v>
      </c>
      <c r="I1960" s="1">
        <v>47.8825</v>
      </c>
      <c r="J1960" s="1">
        <v>74.723240000000004</v>
      </c>
    </row>
    <row r="1961" spans="3:10" x14ac:dyDescent="0.3">
      <c r="C1961" s="1">
        <v>2258</v>
      </c>
      <c r="D1961" s="1">
        <v>73.551839999999999</v>
      </c>
      <c r="E1961" s="1">
        <v>62.57902</v>
      </c>
      <c r="F1961" s="1">
        <v>63.89734</v>
      </c>
      <c r="G1961" s="1">
        <v>43.598559999999999</v>
      </c>
      <c r="H1961" s="1">
        <v>62.38693</v>
      </c>
      <c r="I1961" s="1">
        <v>48.735329999999998</v>
      </c>
      <c r="J1961" s="1">
        <v>74.365170000000006</v>
      </c>
    </row>
    <row r="1962" spans="3:10" x14ac:dyDescent="0.3">
      <c r="C1962" s="1">
        <v>2259</v>
      </c>
      <c r="D1962" s="1">
        <v>73.327190000000002</v>
      </c>
      <c r="E1962" s="1">
        <v>62.330179999999999</v>
      </c>
      <c r="F1962" s="1">
        <v>63.200400000000002</v>
      </c>
      <c r="G1962" s="1">
        <v>42.822009999999999</v>
      </c>
      <c r="H1962" s="1">
        <v>62.563749999999999</v>
      </c>
      <c r="I1962" s="1">
        <v>48.36824</v>
      </c>
      <c r="J1962" s="1">
        <v>73.993759999999995</v>
      </c>
    </row>
    <row r="1963" spans="3:10" x14ac:dyDescent="0.3">
      <c r="C1963" s="1">
        <v>2260</v>
      </c>
      <c r="D1963" s="1">
        <v>73.064369999999997</v>
      </c>
      <c r="E1963" s="1">
        <v>62.45102</v>
      </c>
      <c r="F1963" s="1">
        <v>63.083359999999999</v>
      </c>
      <c r="G1963" s="1">
        <v>43.61356</v>
      </c>
      <c r="H1963" s="1">
        <v>63.340420000000002</v>
      </c>
      <c r="I1963" s="1">
        <v>49.061210000000003</v>
      </c>
      <c r="J1963" s="1">
        <v>74.405370000000005</v>
      </c>
    </row>
    <row r="1964" spans="3:10" x14ac:dyDescent="0.3">
      <c r="C1964" s="1">
        <v>2261</v>
      </c>
      <c r="D1964" s="1">
        <v>72.848330000000004</v>
      </c>
      <c r="E1964" s="1">
        <v>60.394410000000001</v>
      </c>
      <c r="F1964" s="1">
        <v>62.681310000000003</v>
      </c>
      <c r="G1964" s="1">
        <v>43.647590000000001</v>
      </c>
      <c r="H1964" s="1">
        <v>63.380920000000003</v>
      </c>
      <c r="I1964" s="1">
        <v>49.673540000000003</v>
      </c>
      <c r="J1964" s="1">
        <v>74.457130000000006</v>
      </c>
    </row>
    <row r="1965" spans="3:10" x14ac:dyDescent="0.3">
      <c r="C1965" s="1">
        <v>2262</v>
      </c>
      <c r="D1965" s="1">
        <v>72.617090000000005</v>
      </c>
      <c r="E1965" s="1">
        <v>60.900190000000002</v>
      </c>
      <c r="F1965" s="1">
        <v>62.010269999999998</v>
      </c>
      <c r="G1965" s="1">
        <v>44.1372</v>
      </c>
      <c r="H1965" s="1">
        <v>64.150019999999998</v>
      </c>
      <c r="I1965" s="1">
        <v>49.88982</v>
      </c>
      <c r="J1965" s="1">
        <v>73.892920000000004</v>
      </c>
    </row>
    <row r="1966" spans="3:10" x14ac:dyDescent="0.3">
      <c r="C1966" s="1">
        <v>2263</v>
      </c>
      <c r="D1966" s="1">
        <v>72.376419999999996</v>
      </c>
      <c r="E1966" s="1">
        <v>61.485869999999998</v>
      </c>
      <c r="F1966" s="1">
        <v>61.861849999999997</v>
      </c>
      <c r="G1966" s="1">
        <v>45.144750000000002</v>
      </c>
      <c r="H1966" s="1">
        <v>64.746600000000001</v>
      </c>
      <c r="I1966" s="1">
        <v>50.746299999999998</v>
      </c>
      <c r="J1966" s="1">
        <v>74.49418</v>
      </c>
    </row>
    <row r="1967" spans="3:10" x14ac:dyDescent="0.3">
      <c r="C1967" s="1">
        <v>2264</v>
      </c>
      <c r="D1967" s="1">
        <v>72.084829999999997</v>
      </c>
      <c r="E1967" s="1">
        <v>60.687899999999999</v>
      </c>
      <c r="F1967" s="1">
        <v>61.719470000000001</v>
      </c>
      <c r="G1967" s="1">
        <v>45.727539999999998</v>
      </c>
      <c r="H1967" s="1">
        <v>65.183660000000003</v>
      </c>
      <c r="I1967" s="1">
        <v>50.639380000000003</v>
      </c>
      <c r="J1967" s="1">
        <v>74.630970000000005</v>
      </c>
    </row>
    <row r="1968" spans="3:10" x14ac:dyDescent="0.3">
      <c r="C1968" s="1">
        <v>2265</v>
      </c>
      <c r="D1968" s="1">
        <v>71.814920000000001</v>
      </c>
      <c r="E1968" s="1">
        <v>60.252369999999999</v>
      </c>
      <c r="F1968" s="1">
        <v>61.468829999999997</v>
      </c>
      <c r="G1968" s="1">
        <v>45.578189999999999</v>
      </c>
      <c r="H1968" s="1">
        <v>65.803049999999999</v>
      </c>
      <c r="I1968" s="1">
        <v>51.656970000000001</v>
      </c>
      <c r="J1968" s="1">
        <v>74.828860000000006</v>
      </c>
    </row>
    <row r="1969" spans="3:10" x14ac:dyDescent="0.3">
      <c r="C1969" s="1">
        <v>2266</v>
      </c>
      <c r="D1969" s="1">
        <v>71.53049</v>
      </c>
      <c r="E1969" s="1">
        <v>59.280029999999996</v>
      </c>
      <c r="F1969" s="1">
        <v>61.335059999999999</v>
      </c>
      <c r="G1969" s="1">
        <v>45.85286</v>
      </c>
      <c r="H1969" s="1">
        <v>65.875010000000003</v>
      </c>
      <c r="I1969" s="1">
        <v>51.720680000000002</v>
      </c>
      <c r="J1969" s="1">
        <v>74.602810000000005</v>
      </c>
    </row>
    <row r="1970" spans="3:10" x14ac:dyDescent="0.3">
      <c r="C1970" s="1">
        <v>2267</v>
      </c>
      <c r="D1970" s="1">
        <v>71.193150000000003</v>
      </c>
      <c r="E1970" s="1">
        <v>59.060360000000003</v>
      </c>
      <c r="F1970" s="1">
        <v>60.956339999999997</v>
      </c>
      <c r="G1970" s="1">
        <v>46.439300000000003</v>
      </c>
      <c r="H1970" s="1">
        <v>65.990799999999993</v>
      </c>
      <c r="I1970" s="1">
        <v>51.14714</v>
      </c>
      <c r="J1970" s="1">
        <v>74.893420000000006</v>
      </c>
    </row>
    <row r="1971" spans="3:10" x14ac:dyDescent="0.3">
      <c r="C1971" s="1">
        <v>2268</v>
      </c>
      <c r="D1971" s="1">
        <v>70.858230000000006</v>
      </c>
      <c r="E1971" s="1">
        <v>58.599460000000001</v>
      </c>
      <c r="F1971" s="1">
        <v>60.851500000000001</v>
      </c>
      <c r="G1971" s="1">
        <v>46.471499999999999</v>
      </c>
      <c r="H1971" s="1">
        <v>66.713530000000006</v>
      </c>
      <c r="I1971" s="1">
        <v>51.987769999999998</v>
      </c>
      <c r="J1971" s="1">
        <v>75.424570000000003</v>
      </c>
    </row>
    <row r="1972" spans="3:10" x14ac:dyDescent="0.3">
      <c r="C1972" s="1">
        <v>2269</v>
      </c>
      <c r="D1972" s="1">
        <v>70.517259999999993</v>
      </c>
      <c r="E1972" s="1">
        <v>59.23415</v>
      </c>
      <c r="F1972" s="1">
        <v>60.535890000000002</v>
      </c>
      <c r="G1972" s="1">
        <v>48.120159999999998</v>
      </c>
      <c r="H1972" s="1">
        <v>66.663380000000004</v>
      </c>
      <c r="I1972" s="1">
        <v>53.122590000000002</v>
      </c>
      <c r="J1972" s="1">
        <v>75.478650000000002</v>
      </c>
    </row>
    <row r="1973" spans="3:10" x14ac:dyDescent="0.3">
      <c r="C1973" s="1">
        <v>2270</v>
      </c>
      <c r="D1973" s="1">
        <v>70.164559999999994</v>
      </c>
      <c r="E1973" s="1">
        <v>58.139020000000002</v>
      </c>
      <c r="F1973" s="1">
        <v>60.746389999999998</v>
      </c>
      <c r="G1973" s="1">
        <v>47.939520000000002</v>
      </c>
      <c r="H1973" s="1">
        <v>66.977909999999994</v>
      </c>
      <c r="I1973" s="1">
        <v>53.26596</v>
      </c>
      <c r="J1973" s="1">
        <v>75.75985</v>
      </c>
    </row>
    <row r="1974" spans="3:10" x14ac:dyDescent="0.3">
      <c r="C1974" s="1">
        <v>2271</v>
      </c>
      <c r="D1974" s="1">
        <v>69.730620000000002</v>
      </c>
      <c r="E1974" s="1">
        <v>57.83426</v>
      </c>
      <c r="F1974" s="1">
        <v>60.816130000000001</v>
      </c>
      <c r="G1974" s="1">
        <v>48.734090000000002</v>
      </c>
      <c r="H1974" s="1">
        <v>67.465639999999993</v>
      </c>
      <c r="I1974" s="1">
        <v>52.799349999999997</v>
      </c>
      <c r="J1974" s="1">
        <v>76.108860000000007</v>
      </c>
    </row>
    <row r="1975" spans="3:10" x14ac:dyDescent="0.3">
      <c r="C1975" s="1">
        <v>2272</v>
      </c>
      <c r="D1975" s="1">
        <v>69.269419999999997</v>
      </c>
      <c r="E1975" s="1">
        <v>57.804879999999997</v>
      </c>
      <c r="F1975" s="1">
        <v>61.164639999999999</v>
      </c>
      <c r="G1975" s="1">
        <v>49.208179999999999</v>
      </c>
      <c r="H1975" s="1">
        <v>67.476070000000007</v>
      </c>
      <c r="I1975" s="1">
        <v>53.244529999999997</v>
      </c>
      <c r="J1975" s="1">
        <v>76.06317</v>
      </c>
    </row>
    <row r="1976" spans="3:10" x14ac:dyDescent="0.3">
      <c r="C1976" s="1">
        <v>2273</v>
      </c>
      <c r="D1976" s="1">
        <v>68.812449999999998</v>
      </c>
      <c r="E1976" s="1">
        <v>57.39434</v>
      </c>
      <c r="F1976" s="1">
        <v>61.018880000000003</v>
      </c>
      <c r="G1976" s="1">
        <v>50.2074</v>
      </c>
      <c r="H1976" s="1">
        <v>67.390839999999997</v>
      </c>
      <c r="I1976" s="1">
        <v>53.939059999999998</v>
      </c>
      <c r="J1976" s="1">
        <v>76.45778</v>
      </c>
    </row>
    <row r="1977" spans="3:10" x14ac:dyDescent="0.3">
      <c r="C1977" s="1">
        <v>2274</v>
      </c>
      <c r="D1977" s="1">
        <v>68.306820000000002</v>
      </c>
      <c r="E1977" s="1">
        <v>58.161990000000003</v>
      </c>
      <c r="F1977" s="1">
        <v>61.407859999999999</v>
      </c>
      <c r="G1977" s="1">
        <v>51.401209999999999</v>
      </c>
      <c r="H1977" s="1">
        <v>67.658519999999996</v>
      </c>
      <c r="I1977" s="1">
        <v>53.047710000000002</v>
      </c>
      <c r="J1977" s="1">
        <v>76.638040000000004</v>
      </c>
    </row>
    <row r="1978" spans="3:10" x14ac:dyDescent="0.3">
      <c r="C1978" s="1">
        <v>2275</v>
      </c>
      <c r="D1978" s="1">
        <v>67.803299999999993</v>
      </c>
      <c r="E1978" s="1">
        <v>58.133989999999997</v>
      </c>
      <c r="F1978" s="1">
        <v>61.530709999999999</v>
      </c>
      <c r="G1978" s="1">
        <v>51.977719999999998</v>
      </c>
      <c r="H1978" s="1">
        <v>68.125309999999999</v>
      </c>
      <c r="I1978" s="1">
        <v>53.725499999999997</v>
      </c>
      <c r="J1978" s="1">
        <v>77.410979999999995</v>
      </c>
    </row>
    <row r="1979" spans="3:10" x14ac:dyDescent="0.3">
      <c r="C1979" s="1">
        <v>2276</v>
      </c>
      <c r="D1979" s="1">
        <v>67.316900000000004</v>
      </c>
      <c r="E1979" s="1">
        <v>58.60004</v>
      </c>
      <c r="F1979" s="1">
        <v>62.117359999999998</v>
      </c>
      <c r="G1979" s="1">
        <v>52.82358</v>
      </c>
      <c r="H1979" s="1">
        <v>67.80592</v>
      </c>
      <c r="I1979" s="1">
        <v>53.573459999999997</v>
      </c>
      <c r="J1979" s="1">
        <v>77.190489999999997</v>
      </c>
    </row>
    <row r="1980" spans="3:10" x14ac:dyDescent="0.3">
      <c r="C1980" s="1">
        <v>2277</v>
      </c>
      <c r="D1980" s="1">
        <v>66.809439999999995</v>
      </c>
      <c r="E1980" s="1">
        <v>58.784709999999997</v>
      </c>
      <c r="F1980" s="1">
        <v>62.538739999999997</v>
      </c>
      <c r="G1980" s="1">
        <v>53.746389999999998</v>
      </c>
      <c r="H1980" s="1">
        <v>68.424220000000005</v>
      </c>
      <c r="I1980" s="1">
        <v>53.121279999999999</v>
      </c>
      <c r="J1980" s="1">
        <v>78.467960000000005</v>
      </c>
    </row>
    <row r="1981" spans="3:10" x14ac:dyDescent="0.3">
      <c r="C1981" s="1">
        <v>2278</v>
      </c>
      <c r="D1981" s="1">
        <v>66.274950000000004</v>
      </c>
      <c r="E1981" s="1">
        <v>58.23574</v>
      </c>
      <c r="F1981" s="1">
        <v>62.7027</v>
      </c>
      <c r="G1981" s="1">
        <v>53.732939999999999</v>
      </c>
      <c r="H1981" s="1">
        <v>68.049220000000005</v>
      </c>
      <c r="I1981" s="1">
        <v>52.684899999999999</v>
      </c>
      <c r="J1981" s="1">
        <v>77.986369999999994</v>
      </c>
    </row>
    <row r="1982" spans="3:10" x14ac:dyDescent="0.3">
      <c r="C1982" s="1">
        <v>2279</v>
      </c>
      <c r="D1982" s="1">
        <v>65.735479999999995</v>
      </c>
      <c r="E1982" s="1">
        <v>58.03058</v>
      </c>
      <c r="F1982" s="1">
        <v>62.974400000000003</v>
      </c>
      <c r="G1982" s="1">
        <v>54.126759999999997</v>
      </c>
      <c r="H1982" s="1">
        <v>68.153310000000005</v>
      </c>
      <c r="I1982" s="1">
        <v>52.951639999999998</v>
      </c>
      <c r="J1982" s="1">
        <v>78.883830000000003</v>
      </c>
    </row>
    <row r="1983" spans="3:10" x14ac:dyDescent="0.3">
      <c r="C1983" s="1">
        <v>2280</v>
      </c>
      <c r="D1983" s="1">
        <v>65.183989999999994</v>
      </c>
      <c r="E1983" s="1">
        <v>59.455570000000002</v>
      </c>
      <c r="F1983" s="1">
        <v>63.824809999999999</v>
      </c>
      <c r="G1983" s="1">
        <v>54.945140000000002</v>
      </c>
      <c r="H1983" s="1">
        <v>68.375829999999993</v>
      </c>
      <c r="I1983" s="1">
        <v>51.838569999999997</v>
      </c>
      <c r="J1983" s="1">
        <v>79.156700000000001</v>
      </c>
    </row>
    <row r="1984" spans="3:10" x14ac:dyDescent="0.3">
      <c r="C1984" s="1">
        <v>2281</v>
      </c>
      <c r="D1984" s="1">
        <v>64.668199999999999</v>
      </c>
      <c r="E1984" s="1">
        <v>59.755859999999998</v>
      </c>
      <c r="F1984" s="1">
        <v>64.203980000000001</v>
      </c>
      <c r="G1984" s="1">
        <v>54.92792</v>
      </c>
      <c r="H1984" s="1">
        <v>68.450209999999998</v>
      </c>
      <c r="I1984" s="1">
        <v>52.151389999999999</v>
      </c>
      <c r="J1984" s="1">
        <v>79.328639999999993</v>
      </c>
    </row>
    <row r="1985" spans="3:10" x14ac:dyDescent="0.3">
      <c r="C1985" s="1">
        <v>2282</v>
      </c>
      <c r="D1985" s="1">
        <v>64.169030000000006</v>
      </c>
      <c r="E1985" s="1">
        <v>60.013469999999998</v>
      </c>
      <c r="F1985" s="1">
        <v>64.512990000000002</v>
      </c>
      <c r="G1985" s="1">
        <v>56.433070000000001</v>
      </c>
      <c r="H1985" s="1">
        <v>68.514049999999997</v>
      </c>
      <c r="I1985" s="1">
        <v>51.836669999999998</v>
      </c>
      <c r="J1985" s="1">
        <v>79.828850000000003</v>
      </c>
    </row>
    <row r="1986" spans="3:10" x14ac:dyDescent="0.3">
      <c r="C1986" s="1">
        <v>2283</v>
      </c>
      <c r="D1986" s="1">
        <v>63.638669999999998</v>
      </c>
      <c r="E1986" s="1">
        <v>59.994579999999999</v>
      </c>
      <c r="F1986" s="1">
        <v>65.128500000000003</v>
      </c>
      <c r="G1986" s="1">
        <v>55.961350000000003</v>
      </c>
      <c r="H1986" s="1">
        <v>68.57132</v>
      </c>
      <c r="I1986" s="1">
        <v>50.562759999999997</v>
      </c>
      <c r="J1986" s="1">
        <v>80.006810000000002</v>
      </c>
    </row>
    <row r="1987" spans="3:10" x14ac:dyDescent="0.3">
      <c r="C1987" s="1">
        <v>2284</v>
      </c>
      <c r="D1987" s="1">
        <v>63.169789999999999</v>
      </c>
      <c r="E1987" s="1">
        <v>61.616160000000001</v>
      </c>
      <c r="F1987" s="1">
        <v>65.788659999999993</v>
      </c>
      <c r="G1987" s="1">
        <v>56.613280000000003</v>
      </c>
      <c r="H1987" s="1">
        <v>68.392629999999997</v>
      </c>
      <c r="I1987" s="1">
        <v>50.643590000000003</v>
      </c>
      <c r="J1987" s="1">
        <v>80.63458</v>
      </c>
    </row>
    <row r="1988" spans="3:10" x14ac:dyDescent="0.3">
      <c r="C1988" s="1">
        <v>2285</v>
      </c>
      <c r="D1988" s="1">
        <v>62.745539999999998</v>
      </c>
      <c r="E1988" s="1">
        <v>61.156350000000003</v>
      </c>
      <c r="F1988" s="1">
        <v>65.99709</v>
      </c>
      <c r="G1988" s="1">
        <v>56.30668</v>
      </c>
      <c r="H1988" s="1">
        <v>68.751339999999999</v>
      </c>
      <c r="I1988" s="1">
        <v>50.615459999999999</v>
      </c>
      <c r="J1988" s="1">
        <v>80.834220000000002</v>
      </c>
    </row>
    <row r="1989" spans="3:10" x14ac:dyDescent="0.3">
      <c r="C1989" s="1">
        <v>2286</v>
      </c>
      <c r="D1989" s="1">
        <v>62.347180000000002</v>
      </c>
      <c r="E1989" s="1">
        <v>62.0182</v>
      </c>
      <c r="F1989" s="1">
        <v>66.710570000000004</v>
      </c>
      <c r="G1989" s="1">
        <v>56.244030000000002</v>
      </c>
      <c r="H1989" s="1">
        <v>68.948679999999996</v>
      </c>
      <c r="I1989" s="1">
        <v>49.762770000000003</v>
      </c>
      <c r="J1989" s="1">
        <v>81.399280000000005</v>
      </c>
    </row>
    <row r="1990" spans="3:10" x14ac:dyDescent="0.3">
      <c r="C1990" s="1">
        <v>2287</v>
      </c>
      <c r="D1990" s="1">
        <v>61.997570000000003</v>
      </c>
      <c r="E1990" s="1">
        <v>62.939799999999998</v>
      </c>
      <c r="F1990" s="1">
        <v>67.145200000000003</v>
      </c>
      <c r="G1990" s="1">
        <v>57.146630000000002</v>
      </c>
      <c r="H1990" s="1">
        <v>69.110640000000004</v>
      </c>
      <c r="I1990" s="1">
        <v>49.943399999999997</v>
      </c>
      <c r="J1990" s="1">
        <v>81.284940000000006</v>
      </c>
    </row>
    <row r="1991" spans="3:10" x14ac:dyDescent="0.3">
      <c r="C1991" s="1">
        <v>2288</v>
      </c>
      <c r="D1991" s="1">
        <v>61.687629999999999</v>
      </c>
      <c r="E1991" s="1">
        <v>62.78866</v>
      </c>
      <c r="F1991" s="1">
        <v>67.547640000000001</v>
      </c>
      <c r="G1991" s="1">
        <v>56.914020000000001</v>
      </c>
      <c r="H1991" s="1">
        <v>69.349299999999999</v>
      </c>
      <c r="I1991" s="1">
        <v>49.090240000000001</v>
      </c>
      <c r="J1991" s="1">
        <v>81.840549999999993</v>
      </c>
    </row>
    <row r="1992" spans="3:10" x14ac:dyDescent="0.3">
      <c r="C1992" s="1">
        <v>2289</v>
      </c>
      <c r="D1992" s="1">
        <v>61.430970000000002</v>
      </c>
      <c r="E1992" s="1">
        <v>63.434869999999997</v>
      </c>
      <c r="F1992" s="1">
        <v>67.82047</v>
      </c>
      <c r="G1992" s="1">
        <v>56.7117</v>
      </c>
      <c r="H1992" s="1">
        <v>69.728589999999997</v>
      </c>
      <c r="I1992" s="1">
        <v>49.643389999999997</v>
      </c>
      <c r="J1992" s="1">
        <v>82.084100000000007</v>
      </c>
    </row>
    <row r="1993" spans="3:10" x14ac:dyDescent="0.3">
      <c r="C1993" s="1">
        <v>2290</v>
      </c>
      <c r="D1993" s="1">
        <v>61.239229999999999</v>
      </c>
      <c r="E1993" s="1">
        <v>64.378559999999993</v>
      </c>
      <c r="F1993" s="1">
        <v>67.820059999999998</v>
      </c>
      <c r="G1993" s="1">
        <v>57.636299999999999</v>
      </c>
      <c r="H1993" s="1">
        <v>69.592870000000005</v>
      </c>
      <c r="I1993" s="1">
        <v>48.139980000000001</v>
      </c>
      <c r="J1993" s="1">
        <v>82.192580000000007</v>
      </c>
    </row>
    <row r="1994" spans="3:10" x14ac:dyDescent="0.3">
      <c r="C1994" s="1">
        <v>2291</v>
      </c>
      <c r="D1994" s="1">
        <v>61.082639999999998</v>
      </c>
      <c r="E1994" s="1">
        <v>64.720939999999999</v>
      </c>
      <c r="F1994" s="1">
        <v>68.18723</v>
      </c>
      <c r="G1994" s="1">
        <v>56.799320000000002</v>
      </c>
      <c r="H1994" s="1">
        <v>70.0715</v>
      </c>
      <c r="I1994" s="1">
        <v>47.589199999999998</v>
      </c>
      <c r="J1994" s="1">
        <v>82.503140000000002</v>
      </c>
    </row>
    <row r="1995" spans="3:10" x14ac:dyDescent="0.3">
      <c r="C1995" s="1">
        <v>2292</v>
      </c>
      <c r="D1995" s="1">
        <v>60.958970000000001</v>
      </c>
      <c r="E1995" s="1">
        <v>65.373630000000006</v>
      </c>
      <c r="F1995" s="1">
        <v>68.30059</v>
      </c>
      <c r="G1995" s="1">
        <v>57.140239999999999</v>
      </c>
      <c r="H1995" s="1">
        <v>70.338669999999993</v>
      </c>
      <c r="I1995" s="1">
        <v>47.434939999999997</v>
      </c>
      <c r="J1995" s="1">
        <v>82.600070000000002</v>
      </c>
    </row>
    <row r="1996" spans="3:10" x14ac:dyDescent="0.3">
      <c r="C1996" s="1">
        <v>2293</v>
      </c>
      <c r="D1996" s="1">
        <v>60.881309999999999</v>
      </c>
      <c r="E1996" s="1">
        <v>65.222170000000006</v>
      </c>
      <c r="F1996" s="1">
        <v>68.408510000000007</v>
      </c>
      <c r="G1996" s="1">
        <v>57.205260000000003</v>
      </c>
      <c r="H1996" s="1">
        <v>70.874359999999996</v>
      </c>
      <c r="I1996" s="1">
        <v>47.198219999999999</v>
      </c>
      <c r="J1996" s="1">
        <v>82.97869</v>
      </c>
    </row>
    <row r="1997" spans="3:10" x14ac:dyDescent="0.3">
      <c r="C1997" s="1">
        <v>2294</v>
      </c>
      <c r="D1997" s="1">
        <v>60.883569999999999</v>
      </c>
      <c r="E1997" s="1">
        <v>65.680409999999995</v>
      </c>
      <c r="F1997" s="1">
        <v>68.084379999999996</v>
      </c>
      <c r="G1997" s="1">
        <v>56.234250000000003</v>
      </c>
      <c r="H1997" s="1">
        <v>70.890519999999995</v>
      </c>
      <c r="I1997" s="1">
        <v>46.603349999999999</v>
      </c>
      <c r="J1997" s="1">
        <v>82.938270000000003</v>
      </c>
    </row>
    <row r="1998" spans="3:10" x14ac:dyDescent="0.3">
      <c r="C1998" s="1">
        <v>2295</v>
      </c>
      <c r="D1998" s="1">
        <v>60.965130000000002</v>
      </c>
      <c r="E1998" s="1">
        <v>66.507649999999998</v>
      </c>
      <c r="F1998" s="1">
        <v>68.026079999999993</v>
      </c>
      <c r="G1998" s="1">
        <v>57.292380000000001</v>
      </c>
      <c r="H1998" s="1">
        <v>71.291370000000001</v>
      </c>
      <c r="I1998" s="1">
        <v>47.43141</v>
      </c>
      <c r="J1998" s="1">
        <v>83.084119999999999</v>
      </c>
    </row>
    <row r="1999" spans="3:10" x14ac:dyDescent="0.3">
      <c r="C1999" s="1">
        <v>2296</v>
      </c>
      <c r="D1999" s="1">
        <v>61.102310000000003</v>
      </c>
      <c r="E1999" s="1">
        <v>66.150490000000005</v>
      </c>
      <c r="F1999" s="1">
        <v>68.018039999999999</v>
      </c>
      <c r="G1999" s="1">
        <v>56.18562</v>
      </c>
      <c r="H1999" s="1">
        <v>71.800539999999998</v>
      </c>
      <c r="I1999" s="1">
        <v>46.386969999999998</v>
      </c>
      <c r="J1999" s="1">
        <v>83.336150000000004</v>
      </c>
    </row>
    <row r="2000" spans="3:10" x14ac:dyDescent="0.3">
      <c r="C2000" s="1">
        <v>2297</v>
      </c>
      <c r="D2000" s="1">
        <v>61.289709999999999</v>
      </c>
      <c r="E2000" s="1">
        <v>66.125820000000004</v>
      </c>
      <c r="F2000" s="1">
        <v>67.706829999999997</v>
      </c>
      <c r="G2000" s="1">
        <v>56.758450000000003</v>
      </c>
      <c r="H2000" s="1">
        <v>72.160250000000005</v>
      </c>
      <c r="I2000" s="1">
        <v>47.616709999999998</v>
      </c>
      <c r="J2000" s="1">
        <v>83.127529999999993</v>
      </c>
    </row>
    <row r="2001" spans="3:10" x14ac:dyDescent="0.3">
      <c r="C2001" s="1">
        <v>2298</v>
      </c>
      <c r="D2001" s="1">
        <v>61.554369999999999</v>
      </c>
      <c r="E2001" s="1">
        <v>65.269319999999993</v>
      </c>
      <c r="F2001" s="1">
        <v>67.239940000000004</v>
      </c>
      <c r="G2001" s="1">
        <v>56.615670000000001</v>
      </c>
      <c r="H2001" s="1">
        <v>72.638980000000004</v>
      </c>
      <c r="I2001" s="1">
        <v>46.217109999999998</v>
      </c>
      <c r="J2001" s="1">
        <v>83.326520000000002</v>
      </c>
    </row>
    <row r="2002" spans="3:10" x14ac:dyDescent="0.3">
      <c r="C2002" s="1">
        <v>2299</v>
      </c>
      <c r="D2002" s="1">
        <v>61.849739999999997</v>
      </c>
      <c r="E2002" s="1">
        <v>67.077500000000001</v>
      </c>
      <c r="F2002" s="1">
        <v>66.635090000000005</v>
      </c>
      <c r="G2002" s="1">
        <v>56.705159999999999</v>
      </c>
      <c r="H2002" s="1">
        <v>73.087540000000004</v>
      </c>
      <c r="I2002" s="1">
        <v>46.982770000000002</v>
      </c>
      <c r="J2002" s="1">
        <v>83.349270000000004</v>
      </c>
    </row>
    <row r="2003" spans="3:10" x14ac:dyDescent="0.3">
      <c r="C2003" s="1">
        <v>2300</v>
      </c>
      <c r="D2003" s="1">
        <v>62.180790000000002</v>
      </c>
      <c r="E2003" s="1">
        <v>64.561800000000005</v>
      </c>
      <c r="F2003" s="1">
        <v>66.250990000000002</v>
      </c>
      <c r="G2003" s="1">
        <v>55.67089</v>
      </c>
      <c r="H2003" s="1">
        <v>73.511210000000005</v>
      </c>
      <c r="I2003" s="1">
        <v>45.63194</v>
      </c>
      <c r="J2003" s="1">
        <v>83.537090000000006</v>
      </c>
    </row>
    <row r="2004" spans="3:10" x14ac:dyDescent="0.3">
      <c r="C2004" s="1">
        <v>2301</v>
      </c>
      <c r="D2004" s="1">
        <v>62.591990000000003</v>
      </c>
      <c r="E2004" s="1">
        <v>63.972389999999997</v>
      </c>
      <c r="F2004" s="1">
        <v>65.468919999999997</v>
      </c>
      <c r="G2004" s="1">
        <v>55.843240000000002</v>
      </c>
      <c r="H2004" s="1">
        <v>73.796559999999999</v>
      </c>
      <c r="I2004" s="1">
        <v>45.521630000000002</v>
      </c>
      <c r="J2004" s="1">
        <v>83.49194</v>
      </c>
    </row>
    <row r="2005" spans="3:10" x14ac:dyDescent="0.3">
      <c r="C2005" s="1">
        <v>2302</v>
      </c>
      <c r="D2005" s="1">
        <v>63.073990000000002</v>
      </c>
      <c r="E2005" s="1">
        <v>65.286029999999997</v>
      </c>
      <c r="F2005" s="1">
        <v>64.766940000000005</v>
      </c>
      <c r="G2005" s="1">
        <v>57.281770000000002</v>
      </c>
      <c r="H2005" s="1">
        <v>74.602320000000006</v>
      </c>
      <c r="I2005" s="1">
        <v>46.372999999999998</v>
      </c>
      <c r="J2005" s="1">
        <v>83.578800000000001</v>
      </c>
    </row>
    <row r="2006" spans="3:10" x14ac:dyDescent="0.3">
      <c r="C2006" s="1">
        <v>2303</v>
      </c>
      <c r="D2006" s="1">
        <v>63.603319999999997</v>
      </c>
      <c r="E2006" s="1">
        <v>63.997059999999998</v>
      </c>
      <c r="F2006" s="1">
        <v>64.125550000000004</v>
      </c>
      <c r="G2006" s="1">
        <v>56.55733</v>
      </c>
      <c r="H2006" s="1">
        <v>74.569770000000005</v>
      </c>
      <c r="I2006" s="1">
        <v>46.653640000000003</v>
      </c>
      <c r="J2006" s="1">
        <v>83.467060000000004</v>
      </c>
    </row>
    <row r="2007" spans="3:10" x14ac:dyDescent="0.3">
      <c r="C2007" s="1">
        <v>2304</v>
      </c>
      <c r="D2007" s="1">
        <v>64.185519999999997</v>
      </c>
      <c r="E2007" s="1">
        <v>62.733289999999997</v>
      </c>
      <c r="F2007" s="1">
        <v>63.363489999999999</v>
      </c>
      <c r="G2007" s="1">
        <v>56.654760000000003</v>
      </c>
      <c r="H2007" s="1">
        <v>75.154470000000003</v>
      </c>
      <c r="I2007" s="1">
        <v>47.321899999999999</v>
      </c>
      <c r="J2007" s="1">
        <v>83.52458</v>
      </c>
    </row>
    <row r="2008" spans="3:10" x14ac:dyDescent="0.3">
      <c r="C2008" s="1">
        <v>2305</v>
      </c>
      <c r="D2008" s="1">
        <v>64.755359999999996</v>
      </c>
      <c r="E2008" s="1">
        <v>62.554609999999997</v>
      </c>
      <c r="F2008" s="1">
        <v>62.540700000000001</v>
      </c>
      <c r="G2008" s="1">
        <v>57.023940000000003</v>
      </c>
      <c r="H2008" s="1">
        <v>75.357280000000003</v>
      </c>
      <c r="I2008" s="1">
        <v>47.251280000000001</v>
      </c>
      <c r="J2008" s="1">
        <v>83.282210000000006</v>
      </c>
    </row>
    <row r="2009" spans="3:10" x14ac:dyDescent="0.3">
      <c r="C2009" s="1">
        <v>2306</v>
      </c>
      <c r="D2009" s="1">
        <v>65.366870000000006</v>
      </c>
      <c r="E2009" s="1">
        <v>61.993099999999998</v>
      </c>
      <c r="F2009" s="1">
        <v>61.832520000000002</v>
      </c>
      <c r="G2009" s="1">
        <v>58.544490000000003</v>
      </c>
      <c r="H2009" s="1">
        <v>75.587360000000004</v>
      </c>
      <c r="I2009" s="1">
        <v>47.382289999999998</v>
      </c>
      <c r="J2009" s="1">
        <v>83.259060000000005</v>
      </c>
    </row>
    <row r="2010" spans="3:10" x14ac:dyDescent="0.3">
      <c r="C2010" s="1">
        <v>2307</v>
      </c>
      <c r="D2010" s="1">
        <v>65.928899999999999</v>
      </c>
      <c r="E2010" s="1">
        <v>61.282069999999997</v>
      </c>
      <c r="F2010" s="1">
        <v>61.024369999999998</v>
      </c>
      <c r="G2010" s="1">
        <v>57.912320000000001</v>
      </c>
      <c r="H2010" s="1">
        <v>75.727879999999999</v>
      </c>
      <c r="I2010" s="1">
        <v>48.365119999999997</v>
      </c>
      <c r="J2010" s="1">
        <v>83.050579999999997</v>
      </c>
    </row>
    <row r="2011" spans="3:10" x14ac:dyDescent="0.3">
      <c r="C2011" s="1">
        <v>2308</v>
      </c>
      <c r="D2011" s="1">
        <v>66.515180000000001</v>
      </c>
      <c r="E2011" s="1">
        <v>61.001019999999997</v>
      </c>
      <c r="F2011" s="1">
        <v>60.297499999999999</v>
      </c>
      <c r="G2011" s="1">
        <v>58.311419999999998</v>
      </c>
      <c r="H2011" s="1">
        <v>76.20805</v>
      </c>
      <c r="I2011" s="1">
        <v>49.83634</v>
      </c>
      <c r="J2011" s="1">
        <v>83.116200000000006</v>
      </c>
    </row>
    <row r="2012" spans="3:10" x14ac:dyDescent="0.3">
      <c r="C2012" s="1">
        <v>2309</v>
      </c>
      <c r="D2012" s="1">
        <v>67.13158</v>
      </c>
      <c r="E2012" s="1">
        <v>59.145809999999997</v>
      </c>
      <c r="F2012" s="1">
        <v>59.575760000000002</v>
      </c>
      <c r="G2012" s="1">
        <v>59.596269999999997</v>
      </c>
      <c r="H2012" s="1">
        <v>76.374120000000005</v>
      </c>
      <c r="I2012" s="1">
        <v>49.562010000000001</v>
      </c>
      <c r="J2012" s="1">
        <v>83.019189999999995</v>
      </c>
    </row>
    <row r="2013" spans="3:10" x14ac:dyDescent="0.3">
      <c r="C2013" s="1">
        <v>2310</v>
      </c>
      <c r="D2013" s="1">
        <v>67.715280000000007</v>
      </c>
      <c r="E2013" s="1">
        <v>58.717790000000001</v>
      </c>
      <c r="F2013" s="1">
        <v>58.851219999999998</v>
      </c>
      <c r="G2013" s="1">
        <v>59.266979999999997</v>
      </c>
      <c r="H2013" s="1">
        <v>76.541790000000006</v>
      </c>
      <c r="I2013" s="1">
        <v>50.353819999999999</v>
      </c>
      <c r="J2013" s="1">
        <v>82.881789999999995</v>
      </c>
    </row>
    <row r="2014" spans="3:10" x14ac:dyDescent="0.3">
      <c r="C2014" s="1">
        <v>2311</v>
      </c>
      <c r="D2014" s="1">
        <v>68.251580000000004</v>
      </c>
      <c r="E2014" s="1">
        <v>58.224879999999999</v>
      </c>
      <c r="F2014" s="1">
        <v>58.26681</v>
      </c>
      <c r="G2014" s="1">
        <v>59.669280000000001</v>
      </c>
      <c r="H2014" s="1">
        <v>76.724209999999999</v>
      </c>
      <c r="I2014" s="1">
        <v>50.772390000000001</v>
      </c>
      <c r="J2014" s="1">
        <v>83.004360000000005</v>
      </c>
    </row>
    <row r="2015" spans="3:10" x14ac:dyDescent="0.3">
      <c r="C2015" s="1">
        <v>2312</v>
      </c>
      <c r="D2015" s="1">
        <v>68.729969999999994</v>
      </c>
      <c r="E2015" s="1">
        <v>56.664639999999999</v>
      </c>
      <c r="F2015" s="1">
        <v>57.446680000000001</v>
      </c>
      <c r="G2015" s="1">
        <v>59.394010000000002</v>
      </c>
      <c r="H2015" s="1">
        <v>76.576040000000006</v>
      </c>
      <c r="I2015" s="1">
        <v>51.902279999999998</v>
      </c>
      <c r="J2015" s="1">
        <v>82.687280000000001</v>
      </c>
    </row>
    <row r="2016" spans="3:10" x14ac:dyDescent="0.3">
      <c r="C2016" s="1">
        <v>2313</v>
      </c>
      <c r="D2016" s="1">
        <v>69.11148</v>
      </c>
      <c r="E2016" s="1">
        <v>55.727080000000001</v>
      </c>
      <c r="F2016" s="1">
        <v>56.871279999999999</v>
      </c>
      <c r="G2016" s="1">
        <v>60.134659999999997</v>
      </c>
      <c r="H2016" s="1">
        <v>76.559430000000006</v>
      </c>
      <c r="I2016" s="1">
        <v>51.842210000000001</v>
      </c>
      <c r="J2016" s="1">
        <v>82.574039999999997</v>
      </c>
    </row>
    <row r="2017" spans="3:10" x14ac:dyDescent="0.3">
      <c r="C2017" s="1">
        <v>2314</v>
      </c>
      <c r="D2017" s="1">
        <v>69.424189999999996</v>
      </c>
      <c r="E2017" s="1">
        <v>55.42897</v>
      </c>
      <c r="F2017" s="1">
        <v>56.393880000000003</v>
      </c>
      <c r="G2017" s="1">
        <v>61.890340000000002</v>
      </c>
      <c r="H2017" s="1">
        <v>76.648579999999995</v>
      </c>
      <c r="I2017" s="1">
        <v>51.797280000000001</v>
      </c>
      <c r="J2017" s="1">
        <v>82.607420000000005</v>
      </c>
    </row>
    <row r="2018" spans="3:10" x14ac:dyDescent="0.3">
      <c r="C2018" s="1">
        <v>2315</v>
      </c>
      <c r="D2018" s="1">
        <v>69.637450000000001</v>
      </c>
      <c r="E2018" s="1">
        <v>55.225459999999998</v>
      </c>
      <c r="F2018" s="1">
        <v>55.873440000000002</v>
      </c>
      <c r="G2018" s="1">
        <v>61.273769999999999</v>
      </c>
      <c r="H2018" s="1">
        <v>76.530770000000004</v>
      </c>
      <c r="I2018" s="1">
        <v>51.603349999999999</v>
      </c>
      <c r="J2018" s="1">
        <v>82.357489999999999</v>
      </c>
    </row>
    <row r="2019" spans="3:10" x14ac:dyDescent="0.3">
      <c r="C2019" s="1">
        <v>2316</v>
      </c>
      <c r="D2019" s="1">
        <v>69.79665</v>
      </c>
      <c r="E2019" s="1">
        <v>53.379089999999998</v>
      </c>
      <c r="F2019" s="1">
        <v>55.459090000000003</v>
      </c>
      <c r="G2019" s="1">
        <v>61.493090000000002</v>
      </c>
      <c r="H2019" s="1">
        <v>76.487129999999993</v>
      </c>
      <c r="I2019" s="1">
        <v>53.564579999999999</v>
      </c>
      <c r="J2019" s="1">
        <v>82.380960000000002</v>
      </c>
    </row>
    <row r="2020" spans="3:10" x14ac:dyDescent="0.3">
      <c r="C2020" s="1">
        <v>2317</v>
      </c>
      <c r="D2020" s="1">
        <v>69.830699999999993</v>
      </c>
      <c r="E2020" s="1">
        <v>52.776499999999999</v>
      </c>
      <c r="F2020" s="1">
        <v>55.275770000000001</v>
      </c>
      <c r="G2020" s="1">
        <v>63.290660000000003</v>
      </c>
      <c r="H2020" s="1">
        <v>76.456569999999999</v>
      </c>
      <c r="I2020" s="1">
        <v>53.75553</v>
      </c>
      <c r="J2020" s="1">
        <v>82.321420000000003</v>
      </c>
    </row>
    <row r="2021" spans="3:10" x14ac:dyDescent="0.3">
      <c r="C2021" s="1">
        <v>2318</v>
      </c>
      <c r="D2021" s="1">
        <v>69.755840000000006</v>
      </c>
      <c r="E2021" s="1">
        <v>53.887270000000001</v>
      </c>
      <c r="F2021" s="1">
        <v>54.949840000000002</v>
      </c>
      <c r="G2021" s="1">
        <v>63.141530000000003</v>
      </c>
      <c r="H2021" s="1">
        <v>76.246440000000007</v>
      </c>
      <c r="I2021" s="1">
        <v>55.232909999999997</v>
      </c>
      <c r="J2021" s="1">
        <v>82.176490000000001</v>
      </c>
    </row>
    <row r="2022" spans="3:10" x14ac:dyDescent="0.3">
      <c r="C2022" s="1">
        <v>2319</v>
      </c>
      <c r="D2022" s="1">
        <v>69.567409999999995</v>
      </c>
      <c r="E2022" s="1">
        <v>52.748170000000002</v>
      </c>
      <c r="F2022" s="1">
        <v>54.761310000000002</v>
      </c>
      <c r="G2022" s="1">
        <v>63.000340000000001</v>
      </c>
      <c r="H2022" s="1">
        <v>76.202590000000001</v>
      </c>
      <c r="I2022" s="1">
        <v>54.57244</v>
      </c>
      <c r="J2022" s="1">
        <v>82.308149999999998</v>
      </c>
    </row>
    <row r="2023" spans="3:10" x14ac:dyDescent="0.3">
      <c r="C2023" s="1">
        <v>2320</v>
      </c>
      <c r="D2023" s="1">
        <v>69.277109999999993</v>
      </c>
      <c r="E2023" s="1">
        <v>51.877119999999998</v>
      </c>
      <c r="F2023" s="1">
        <v>54.729170000000003</v>
      </c>
      <c r="G2023" s="1">
        <v>64.801100000000005</v>
      </c>
      <c r="H2023" s="1">
        <v>75.917410000000004</v>
      </c>
      <c r="I2023" s="1">
        <v>55.923839999999998</v>
      </c>
      <c r="J2023" s="1">
        <v>82.224279999999993</v>
      </c>
    </row>
    <row r="2024" spans="3:10" x14ac:dyDescent="0.3">
      <c r="C2024" s="1">
        <v>2321</v>
      </c>
      <c r="D2024" s="1">
        <v>68.880009999999999</v>
      </c>
      <c r="E2024" s="1">
        <v>52.026299999999999</v>
      </c>
      <c r="F2024" s="1">
        <v>54.52196</v>
      </c>
      <c r="G2024" s="1">
        <v>64.259619999999998</v>
      </c>
      <c r="H2024" s="1">
        <v>75.728870000000001</v>
      </c>
      <c r="I2024" s="1">
        <v>55.657380000000003</v>
      </c>
      <c r="J2024" s="1">
        <v>82.295360000000002</v>
      </c>
    </row>
    <row r="2025" spans="3:10" x14ac:dyDescent="0.3">
      <c r="C2025" s="1">
        <v>2322</v>
      </c>
      <c r="D2025" s="1">
        <v>68.369290000000007</v>
      </c>
      <c r="E2025" s="1">
        <v>50.988909999999997</v>
      </c>
      <c r="F2025" s="1">
        <v>54.654299999999999</v>
      </c>
      <c r="G2025" s="1">
        <v>64.727620000000002</v>
      </c>
      <c r="H2025" s="1">
        <v>75.587549999999993</v>
      </c>
      <c r="I2025" s="1">
        <v>56.001719999999999</v>
      </c>
      <c r="J2025" s="1">
        <v>82.315619999999996</v>
      </c>
    </row>
    <row r="2026" spans="3:10" x14ac:dyDescent="0.3">
      <c r="C2026" s="1">
        <v>2323</v>
      </c>
      <c r="D2026" s="1">
        <v>67.799149999999997</v>
      </c>
      <c r="E2026" s="1">
        <v>50.94923</v>
      </c>
      <c r="F2026" s="1">
        <v>54.802100000000003</v>
      </c>
      <c r="G2026" s="1">
        <v>65.275750000000002</v>
      </c>
      <c r="H2026" s="1">
        <v>75.288830000000004</v>
      </c>
      <c r="I2026" s="1">
        <v>56.546930000000003</v>
      </c>
      <c r="J2026" s="1">
        <v>82.087940000000003</v>
      </c>
    </row>
    <row r="2027" spans="3:10" x14ac:dyDescent="0.3">
      <c r="C2027" s="1">
        <v>2324</v>
      </c>
      <c r="D2027" s="1">
        <v>67.157079999999993</v>
      </c>
      <c r="E2027" s="1">
        <v>51.672789999999999</v>
      </c>
      <c r="F2027" s="1">
        <v>55.000419999999998</v>
      </c>
      <c r="G2027" s="1">
        <v>65.168719999999993</v>
      </c>
      <c r="H2027" s="1">
        <v>74.948099999999997</v>
      </c>
      <c r="I2027" s="1">
        <v>57.618369999999999</v>
      </c>
      <c r="J2027" s="1">
        <v>82.237560000000002</v>
      </c>
    </row>
    <row r="2028" spans="3:10" x14ac:dyDescent="0.3">
      <c r="C2028" s="1">
        <v>2325</v>
      </c>
      <c r="D2028" s="1">
        <v>66.449640000000002</v>
      </c>
      <c r="E2028" s="1">
        <v>51.043489999999998</v>
      </c>
      <c r="F2028" s="1">
        <v>55.242820000000002</v>
      </c>
      <c r="G2028" s="1">
        <v>65.808199999999999</v>
      </c>
      <c r="H2028" s="1">
        <v>74.86636</v>
      </c>
      <c r="I2028" s="1">
        <v>57.310290000000002</v>
      </c>
      <c r="J2028" s="1">
        <v>82.234290000000001</v>
      </c>
    </row>
    <row r="2029" spans="3:10" x14ac:dyDescent="0.3">
      <c r="C2029" s="1">
        <v>2326</v>
      </c>
      <c r="D2029" s="1">
        <v>65.656030000000001</v>
      </c>
      <c r="E2029" s="1">
        <v>51.51905</v>
      </c>
      <c r="F2029" s="1">
        <v>55.599989999999998</v>
      </c>
      <c r="G2029" s="1">
        <v>67.251410000000007</v>
      </c>
      <c r="H2029" s="1">
        <v>74.620260000000002</v>
      </c>
      <c r="I2029" s="1">
        <v>58.000239999999998</v>
      </c>
      <c r="J2029" s="1">
        <v>82.264210000000006</v>
      </c>
    </row>
    <row r="2030" spans="3:10" x14ac:dyDescent="0.3">
      <c r="C2030" s="1">
        <v>2327</v>
      </c>
      <c r="D2030" s="1">
        <v>64.811070000000001</v>
      </c>
      <c r="E2030" s="1">
        <v>51.546669999999999</v>
      </c>
      <c r="F2030" s="1">
        <v>56.00705</v>
      </c>
      <c r="G2030" s="1">
        <v>66.551119999999997</v>
      </c>
      <c r="H2030" s="1">
        <v>74.450479999999999</v>
      </c>
      <c r="I2030" s="1">
        <v>57.672739999999997</v>
      </c>
      <c r="J2030" s="1">
        <v>82.297120000000007</v>
      </c>
    </row>
    <row r="2031" spans="3:10" x14ac:dyDescent="0.3">
      <c r="C2031" s="1">
        <v>2328</v>
      </c>
      <c r="D2031" s="1">
        <v>63.948970000000003</v>
      </c>
      <c r="E2031" s="1">
        <v>50.828679999999999</v>
      </c>
      <c r="F2031" s="1">
        <v>56.40963</v>
      </c>
      <c r="G2031" s="1">
        <v>65.365089999999995</v>
      </c>
      <c r="H2031" s="1">
        <v>74.102540000000005</v>
      </c>
      <c r="I2031" s="1">
        <v>57.611609999999999</v>
      </c>
      <c r="J2031" s="1">
        <v>82.298810000000003</v>
      </c>
    </row>
    <row r="2032" spans="3:10" x14ac:dyDescent="0.3">
      <c r="C2032" s="1">
        <v>2329</v>
      </c>
      <c r="D2032" s="1">
        <v>63.113349999999997</v>
      </c>
      <c r="E2032" s="1">
        <v>51.383049999999997</v>
      </c>
      <c r="F2032" s="1">
        <v>56.907960000000003</v>
      </c>
      <c r="G2032" s="1">
        <v>65.80171</v>
      </c>
      <c r="H2032" s="1">
        <v>74.162739999999999</v>
      </c>
      <c r="I2032" s="1">
        <v>56.625900000000001</v>
      </c>
      <c r="J2032" s="1">
        <v>82.375810000000001</v>
      </c>
    </row>
    <row r="2033" spans="3:10" x14ac:dyDescent="0.3">
      <c r="C2033" s="1">
        <v>2330</v>
      </c>
      <c r="D2033" s="1">
        <v>62.279769999999999</v>
      </c>
      <c r="E2033" s="1">
        <v>52.72016</v>
      </c>
      <c r="F2033" s="1">
        <v>57.469549999999998</v>
      </c>
      <c r="G2033" s="1">
        <v>65.979089999999999</v>
      </c>
      <c r="H2033" s="1">
        <v>73.869960000000006</v>
      </c>
      <c r="I2033" s="1">
        <v>57.96367</v>
      </c>
      <c r="J2033" s="1">
        <v>82.293499999999995</v>
      </c>
    </row>
    <row r="2034" spans="3:10" x14ac:dyDescent="0.3">
      <c r="C2034" s="1">
        <v>2331</v>
      </c>
      <c r="D2034" s="1">
        <v>61.399099999999997</v>
      </c>
      <c r="E2034" s="1">
        <v>52.647440000000003</v>
      </c>
      <c r="F2034" s="1">
        <v>58.079169999999998</v>
      </c>
      <c r="G2034" s="1">
        <v>64.421970000000002</v>
      </c>
      <c r="H2034" s="1">
        <v>73.617530000000002</v>
      </c>
      <c r="I2034" s="1">
        <v>57.327069999999999</v>
      </c>
      <c r="J2034" s="1">
        <v>82.384609999999995</v>
      </c>
    </row>
    <row r="2035" spans="3:10" x14ac:dyDescent="0.3">
      <c r="C2035" s="1">
        <v>2332</v>
      </c>
      <c r="D2035" s="1">
        <v>60.546570000000003</v>
      </c>
      <c r="E2035" s="1">
        <v>53.10277</v>
      </c>
      <c r="F2035" s="1">
        <v>58.726129999999998</v>
      </c>
      <c r="G2035" s="1">
        <v>65.01952</v>
      </c>
      <c r="H2035" s="1">
        <v>73.720060000000004</v>
      </c>
      <c r="I2035" s="1">
        <v>56.631259999999997</v>
      </c>
      <c r="J2035" s="1">
        <v>82.354619999999997</v>
      </c>
    </row>
    <row r="2036" spans="3:10" x14ac:dyDescent="0.3">
      <c r="C2036" s="1">
        <v>2333</v>
      </c>
      <c r="D2036" s="1">
        <v>59.748019999999997</v>
      </c>
      <c r="E2036" s="1">
        <v>53.658279999999998</v>
      </c>
      <c r="F2036" s="1">
        <v>59.426990000000004</v>
      </c>
      <c r="G2036" s="1">
        <v>65.132900000000006</v>
      </c>
      <c r="H2036" s="1">
        <v>73.705830000000006</v>
      </c>
      <c r="I2036" s="1">
        <v>57.05921</v>
      </c>
      <c r="J2036" s="1">
        <v>82.534419999999997</v>
      </c>
    </row>
    <row r="2037" spans="3:10" x14ac:dyDescent="0.3">
      <c r="C2037" s="1">
        <v>2334</v>
      </c>
      <c r="D2037" s="1">
        <v>58.981610000000003</v>
      </c>
      <c r="E2037" s="1">
        <v>53.87988</v>
      </c>
      <c r="F2037" s="1">
        <v>60.011940000000003</v>
      </c>
      <c r="G2037" s="1">
        <v>64.883799999999994</v>
      </c>
      <c r="H2037" s="1">
        <v>73.499690000000001</v>
      </c>
      <c r="I2037" s="1">
        <v>57.42868</v>
      </c>
      <c r="J2037" s="1">
        <v>82.418859999999995</v>
      </c>
    </row>
    <row r="2038" spans="3:10" x14ac:dyDescent="0.3">
      <c r="C2038" s="1">
        <v>2335</v>
      </c>
      <c r="D2038" s="1">
        <v>58.252760000000002</v>
      </c>
      <c r="E2038" s="1">
        <v>53.699710000000003</v>
      </c>
      <c r="F2038" s="1">
        <v>60.892690000000002</v>
      </c>
      <c r="G2038" s="1">
        <v>63.497810000000001</v>
      </c>
      <c r="H2038" s="1">
        <v>73.641080000000002</v>
      </c>
      <c r="I2038" s="1">
        <v>56.256979999999999</v>
      </c>
      <c r="J2038" s="1">
        <v>82.458340000000007</v>
      </c>
    </row>
    <row r="2039" spans="3:10" x14ac:dyDescent="0.3">
      <c r="C2039" s="1">
        <v>2336</v>
      </c>
      <c r="D2039" s="1">
        <v>57.569299999999998</v>
      </c>
      <c r="E2039" s="1">
        <v>54.935780000000001</v>
      </c>
      <c r="F2039" s="1">
        <v>61.524180000000001</v>
      </c>
      <c r="G2039" s="1">
        <v>64.135840000000002</v>
      </c>
      <c r="H2039" s="1">
        <v>73.631249999999994</v>
      </c>
      <c r="I2039" s="1">
        <v>57.029710000000001</v>
      </c>
      <c r="J2039" s="1">
        <v>82.550929999999994</v>
      </c>
    </row>
    <row r="2040" spans="3:10" x14ac:dyDescent="0.3">
      <c r="C2040" s="1">
        <v>2337</v>
      </c>
      <c r="D2040" s="1">
        <v>56.941000000000003</v>
      </c>
      <c r="E2040" s="1">
        <v>56.352499999999999</v>
      </c>
      <c r="F2040" s="1">
        <v>62.384010000000004</v>
      </c>
      <c r="G2040" s="1">
        <v>63.447119999999998</v>
      </c>
      <c r="H2040" s="1">
        <v>73.833200000000005</v>
      </c>
      <c r="I2040" s="1">
        <v>55.984569999999998</v>
      </c>
      <c r="J2040" s="1">
        <v>82.521289999999993</v>
      </c>
    </row>
    <row r="2041" spans="3:10" x14ac:dyDescent="0.3">
      <c r="C2041" s="1">
        <v>2338</v>
      </c>
      <c r="D2041" s="1">
        <v>56.362319999999997</v>
      </c>
      <c r="E2041" s="1">
        <v>56.924019999999999</v>
      </c>
      <c r="F2041" s="1">
        <v>63.091030000000003</v>
      </c>
      <c r="G2041" s="1">
        <v>63.561570000000003</v>
      </c>
      <c r="H2041" s="1">
        <v>73.910700000000006</v>
      </c>
      <c r="I2041" s="1">
        <v>57.125439999999998</v>
      </c>
      <c r="J2041" s="1">
        <v>82.481710000000007</v>
      </c>
    </row>
    <row r="2042" spans="3:10" x14ac:dyDescent="0.3">
      <c r="C2042" s="1">
        <v>2339</v>
      </c>
      <c r="D2042" s="1">
        <v>55.827199999999998</v>
      </c>
      <c r="E2042" s="1">
        <v>58.372720000000001</v>
      </c>
      <c r="F2042" s="1">
        <v>63.817869999999999</v>
      </c>
      <c r="G2042" s="1">
        <v>63.116300000000003</v>
      </c>
      <c r="H2042" s="1">
        <v>74.056110000000004</v>
      </c>
      <c r="I2042" s="1">
        <v>56.390479999999997</v>
      </c>
      <c r="J2042" s="1">
        <v>82.469819999999999</v>
      </c>
    </row>
    <row r="2043" spans="3:10" x14ac:dyDescent="0.3">
      <c r="C2043" s="1">
        <v>2340</v>
      </c>
      <c r="D2043" s="1">
        <v>55.332419999999999</v>
      </c>
      <c r="E2043" s="1">
        <v>57.719769999999997</v>
      </c>
      <c r="F2043" s="1">
        <v>64.499799999999993</v>
      </c>
      <c r="G2043" s="1">
        <v>62.188609999999997</v>
      </c>
      <c r="H2043" s="1">
        <v>74.297749999999994</v>
      </c>
      <c r="I2043" s="1">
        <v>55.054490000000001</v>
      </c>
      <c r="J2043" s="1">
        <v>82.515110000000007</v>
      </c>
    </row>
    <row r="2044" spans="3:10" x14ac:dyDescent="0.3">
      <c r="C2044" s="1">
        <v>2341</v>
      </c>
      <c r="D2044" s="1">
        <v>54.960549999999998</v>
      </c>
      <c r="E2044" s="1">
        <v>58.376890000000003</v>
      </c>
      <c r="F2044" s="1">
        <v>65.178479999999993</v>
      </c>
      <c r="G2044" s="1">
        <v>61.882669999999997</v>
      </c>
      <c r="H2044" s="1">
        <v>74.499260000000007</v>
      </c>
      <c r="I2044" s="1">
        <v>54.32647</v>
      </c>
      <c r="J2044" s="1">
        <v>82.443330000000003</v>
      </c>
    </row>
    <row r="2045" spans="3:10" x14ac:dyDescent="0.3">
      <c r="C2045" s="1">
        <v>2342</v>
      </c>
      <c r="D2045" s="1">
        <v>54.67277</v>
      </c>
      <c r="E2045" s="1">
        <v>59.644449999999999</v>
      </c>
      <c r="F2045" s="1">
        <v>65.712370000000007</v>
      </c>
      <c r="G2045" s="1">
        <v>62.180750000000003</v>
      </c>
      <c r="H2045" s="1">
        <v>74.724350000000001</v>
      </c>
      <c r="I2045" s="1">
        <v>55.012140000000002</v>
      </c>
      <c r="J2045" s="1">
        <v>82.479410000000001</v>
      </c>
    </row>
    <row r="2046" spans="3:10" x14ac:dyDescent="0.3">
      <c r="C2046" s="1">
        <v>2343</v>
      </c>
      <c r="D2046" s="1">
        <v>54.458410000000001</v>
      </c>
      <c r="E2046" s="1">
        <v>60.274050000000003</v>
      </c>
      <c r="F2046" s="1">
        <v>66.374049999999997</v>
      </c>
      <c r="G2046" s="1">
        <v>61.861719999999998</v>
      </c>
      <c r="H2046" s="1">
        <v>74.949740000000006</v>
      </c>
      <c r="I2046" s="1">
        <v>54.908099999999997</v>
      </c>
      <c r="J2046" s="1">
        <v>82.431039999999996</v>
      </c>
    </row>
    <row r="2047" spans="3:10" x14ac:dyDescent="0.3">
      <c r="C2047" s="1">
        <v>2344</v>
      </c>
      <c r="D2047" s="1">
        <v>54.318779999999997</v>
      </c>
      <c r="E2047" s="1">
        <v>60.120109999999997</v>
      </c>
      <c r="F2047" s="1">
        <v>66.85924</v>
      </c>
      <c r="G2047" s="1">
        <v>61.880670000000002</v>
      </c>
      <c r="H2047" s="1">
        <v>75.240099999999998</v>
      </c>
      <c r="I2047" s="1">
        <v>56.11721</v>
      </c>
      <c r="J2047" s="1">
        <v>82.317089999999993</v>
      </c>
    </row>
    <row r="2048" spans="3:10" x14ac:dyDescent="0.3">
      <c r="C2048" s="1">
        <v>2345</v>
      </c>
      <c r="D2048" s="1">
        <v>54.245130000000003</v>
      </c>
      <c r="E2048" s="1">
        <v>60.698860000000003</v>
      </c>
      <c r="F2048" s="1">
        <v>67.284589999999994</v>
      </c>
      <c r="G2048" s="1">
        <v>60.338639999999998</v>
      </c>
      <c r="H2048" s="1">
        <v>75.530829999999995</v>
      </c>
      <c r="I2048" s="1">
        <v>53.331130000000002</v>
      </c>
      <c r="J2048" s="1">
        <v>82.312740000000005</v>
      </c>
    </row>
    <row r="2049" spans="3:10" x14ac:dyDescent="0.3">
      <c r="C2049" s="1">
        <v>2346</v>
      </c>
      <c r="D2049" s="1">
        <v>54.238880000000002</v>
      </c>
      <c r="E2049" s="1">
        <v>61.356610000000003</v>
      </c>
      <c r="F2049" s="1">
        <v>67.619879999999995</v>
      </c>
      <c r="G2049" s="1">
        <v>60.28801</v>
      </c>
      <c r="H2049" s="1">
        <v>75.784000000000006</v>
      </c>
      <c r="I2049" s="1">
        <v>52.815390000000001</v>
      </c>
      <c r="J2049" s="1">
        <v>82.288150000000002</v>
      </c>
    </row>
    <row r="2050" spans="3:10" x14ac:dyDescent="0.3">
      <c r="C2050" s="1">
        <v>2347</v>
      </c>
      <c r="D2050" s="1">
        <v>54.30321</v>
      </c>
      <c r="E2050" s="1">
        <v>63.185470000000002</v>
      </c>
      <c r="F2050" s="1">
        <v>67.997730000000004</v>
      </c>
      <c r="G2050" s="1">
        <v>60.600610000000003</v>
      </c>
      <c r="H2050" s="1">
        <v>76.074969999999993</v>
      </c>
      <c r="I2050" s="1">
        <v>52.403120000000001</v>
      </c>
      <c r="J2050" s="1">
        <v>82.224599999999995</v>
      </c>
    </row>
    <row r="2051" spans="3:10" x14ac:dyDescent="0.3">
      <c r="C2051" s="1">
        <v>2348</v>
      </c>
      <c r="D2051" s="1">
        <v>54.451990000000002</v>
      </c>
      <c r="E2051" s="1">
        <v>63.433680000000003</v>
      </c>
      <c r="F2051" s="1">
        <v>68.216669999999993</v>
      </c>
      <c r="G2051" s="1">
        <v>60.666240000000002</v>
      </c>
      <c r="H2051" s="1">
        <v>76.416889999999995</v>
      </c>
      <c r="I2051" s="1">
        <v>53.878549999999997</v>
      </c>
      <c r="J2051" s="1">
        <v>82.256730000000005</v>
      </c>
    </row>
    <row r="2052" spans="3:10" x14ac:dyDescent="0.3">
      <c r="C2052" s="1">
        <v>2349</v>
      </c>
      <c r="D2052" s="1">
        <v>54.702060000000003</v>
      </c>
      <c r="E2052" s="1">
        <v>64.443629999999999</v>
      </c>
      <c r="F2052" s="1">
        <v>68.352779999999996</v>
      </c>
      <c r="G2052" s="1">
        <v>59.886150000000001</v>
      </c>
      <c r="H2052" s="1">
        <v>76.620180000000005</v>
      </c>
      <c r="I2052" s="1">
        <v>53.242260000000002</v>
      </c>
      <c r="J2052" s="1">
        <v>82.187389999999994</v>
      </c>
    </row>
    <row r="2053" spans="3:10" x14ac:dyDescent="0.3">
      <c r="C2053" s="1">
        <v>2350</v>
      </c>
      <c r="D2053" s="1">
        <v>55.03387</v>
      </c>
      <c r="E2053" s="1">
        <v>63.887180000000001</v>
      </c>
      <c r="F2053" s="1">
        <v>68.522800000000004</v>
      </c>
      <c r="G2053" s="1">
        <v>59.388979999999997</v>
      </c>
      <c r="H2053" s="1">
        <v>76.906310000000005</v>
      </c>
      <c r="I2053" s="1">
        <v>52.921599999999998</v>
      </c>
      <c r="J2053" s="1">
        <v>82.054630000000003</v>
      </c>
    </row>
    <row r="2054" spans="3:10" x14ac:dyDescent="0.3">
      <c r="C2054" s="1">
        <v>2351</v>
      </c>
      <c r="D2054" s="1">
        <v>55.414009999999998</v>
      </c>
      <c r="E2054" s="1">
        <v>65.332599999999999</v>
      </c>
      <c r="F2054" s="1">
        <v>68.651470000000003</v>
      </c>
      <c r="G2054" s="1">
        <v>60.894289999999998</v>
      </c>
      <c r="H2054" s="1">
        <v>77.215369999999993</v>
      </c>
      <c r="I2054" s="1">
        <v>52.597920000000002</v>
      </c>
      <c r="J2054" s="1">
        <v>82.110950000000003</v>
      </c>
    </row>
    <row r="2055" spans="3:10" x14ac:dyDescent="0.3">
      <c r="C2055" s="1">
        <v>2352</v>
      </c>
      <c r="D2055" s="1">
        <v>55.861339999999998</v>
      </c>
      <c r="E2055" s="1">
        <v>65.324520000000007</v>
      </c>
      <c r="F2055" s="1">
        <v>68.679929999999999</v>
      </c>
      <c r="G2055" s="1">
        <v>59.945459999999997</v>
      </c>
      <c r="H2055" s="1">
        <v>77.326300000000003</v>
      </c>
      <c r="I2055" s="1">
        <v>52.297179999999997</v>
      </c>
      <c r="J2055" s="1">
        <v>82.047259999999994</v>
      </c>
    </row>
    <row r="2056" spans="3:10" x14ac:dyDescent="0.3">
      <c r="C2056" s="1">
        <v>2353</v>
      </c>
      <c r="D2056" s="1">
        <v>56.350239999999999</v>
      </c>
      <c r="E2056" s="1">
        <v>65.526730000000001</v>
      </c>
      <c r="F2056" s="1">
        <v>68.611750000000001</v>
      </c>
      <c r="G2056" s="1">
        <v>59.816020000000002</v>
      </c>
      <c r="H2056" s="1">
        <v>77.49051</v>
      </c>
      <c r="I2056" s="1">
        <v>52.602910000000001</v>
      </c>
      <c r="J2056" s="1">
        <v>81.945980000000006</v>
      </c>
    </row>
    <row r="2057" spans="3:10" x14ac:dyDescent="0.3">
      <c r="C2057" s="1">
        <v>2354</v>
      </c>
      <c r="D2057" s="1">
        <v>56.882890000000003</v>
      </c>
      <c r="E2057" s="1">
        <v>64.496420000000001</v>
      </c>
      <c r="F2057" s="1">
        <v>68.433059999999998</v>
      </c>
      <c r="G2057" s="1">
        <v>60.238729999999997</v>
      </c>
      <c r="H2057" s="1">
        <v>77.570859999999996</v>
      </c>
      <c r="I2057" s="1">
        <v>52.21528</v>
      </c>
      <c r="J2057" s="1">
        <v>81.799959999999999</v>
      </c>
    </row>
    <row r="2058" spans="3:10" x14ac:dyDescent="0.3">
      <c r="C2058" s="1">
        <v>2355</v>
      </c>
      <c r="D2058" s="1">
        <v>57.500639999999997</v>
      </c>
      <c r="E2058" s="1">
        <v>66.126980000000003</v>
      </c>
      <c r="F2058" s="1">
        <v>68.330560000000006</v>
      </c>
      <c r="G2058" s="1">
        <v>62.10257</v>
      </c>
      <c r="H2058" s="1">
        <v>77.614829999999998</v>
      </c>
      <c r="I2058" s="1">
        <v>52.835079999999998</v>
      </c>
      <c r="J2058" s="1">
        <v>81.771839999999997</v>
      </c>
    </row>
    <row r="2059" spans="3:10" x14ac:dyDescent="0.3">
      <c r="C2059" s="1">
        <v>2356</v>
      </c>
      <c r="D2059" s="1">
        <v>58.19502</v>
      </c>
      <c r="E2059" s="1">
        <v>65.890190000000004</v>
      </c>
      <c r="F2059" s="1">
        <v>68.129949999999994</v>
      </c>
      <c r="G2059" s="1">
        <v>61.47334</v>
      </c>
      <c r="H2059" s="1">
        <v>77.764309999999995</v>
      </c>
      <c r="I2059" s="1">
        <v>51.943469999999998</v>
      </c>
      <c r="J2059" s="1">
        <v>81.761020000000002</v>
      </c>
    </row>
    <row r="2060" spans="3:10" x14ac:dyDescent="0.3">
      <c r="C2060" s="1">
        <v>2357</v>
      </c>
      <c r="D2060" s="1">
        <v>58.926130000000001</v>
      </c>
      <c r="E2060" s="1">
        <v>65.495459999999994</v>
      </c>
      <c r="F2060" s="1">
        <v>67.951409999999996</v>
      </c>
      <c r="G2060" s="1">
        <v>62.225430000000003</v>
      </c>
      <c r="H2060" s="1">
        <v>77.695189999999997</v>
      </c>
      <c r="I2060" s="1">
        <v>50.773479999999999</v>
      </c>
      <c r="J2060" s="1">
        <v>81.739819999999995</v>
      </c>
    </row>
    <row r="2061" spans="3:10" x14ac:dyDescent="0.3">
      <c r="C2061" s="1">
        <v>2358</v>
      </c>
      <c r="D2061" s="1">
        <v>59.668219999999998</v>
      </c>
      <c r="E2061" s="1">
        <v>65.965869999999995</v>
      </c>
      <c r="F2061" s="1">
        <v>67.776439999999994</v>
      </c>
      <c r="G2061" s="1">
        <v>62.301110000000001</v>
      </c>
      <c r="H2061" s="1">
        <v>77.6935</v>
      </c>
      <c r="I2061" s="1">
        <v>52.581969999999998</v>
      </c>
      <c r="J2061" s="1">
        <v>81.699209999999994</v>
      </c>
    </row>
    <row r="2062" spans="3:10" x14ac:dyDescent="0.3">
      <c r="C2062" s="1">
        <v>2359</v>
      </c>
      <c r="D2062" s="1">
        <v>60.414090000000002</v>
      </c>
      <c r="E2062" s="1">
        <v>65.457120000000003</v>
      </c>
      <c r="F2062" s="1">
        <v>67.624669999999995</v>
      </c>
      <c r="G2062" s="1">
        <v>60.851179999999999</v>
      </c>
      <c r="H2062" s="1">
        <v>77.559299999999993</v>
      </c>
      <c r="I2062" s="1">
        <v>51.399639999999998</v>
      </c>
      <c r="J2062" s="1">
        <v>81.743009999999998</v>
      </c>
    </row>
    <row r="2063" spans="3:10" x14ac:dyDescent="0.3">
      <c r="C2063" s="1">
        <v>2360</v>
      </c>
      <c r="D2063" s="1">
        <v>61.206659999999999</v>
      </c>
      <c r="E2063" s="1">
        <v>65.731409999999997</v>
      </c>
      <c r="F2063" s="1">
        <v>67.436260000000004</v>
      </c>
      <c r="G2063" s="1">
        <v>63.716189999999997</v>
      </c>
      <c r="H2063" s="1">
        <v>77.564220000000006</v>
      </c>
      <c r="I2063" s="1">
        <v>52.848700000000001</v>
      </c>
      <c r="J2063" s="1">
        <v>81.863560000000007</v>
      </c>
    </row>
    <row r="2064" spans="3:10" x14ac:dyDescent="0.3">
      <c r="C2064" s="1">
        <v>2361</v>
      </c>
      <c r="D2064" s="1">
        <v>61.965949999999999</v>
      </c>
      <c r="E2064" s="1">
        <v>63.794739999999997</v>
      </c>
      <c r="F2064" s="1">
        <v>67.31353</v>
      </c>
      <c r="G2064" s="1">
        <v>64.079689999999999</v>
      </c>
      <c r="H2064" s="1">
        <v>77.366789999999995</v>
      </c>
      <c r="I2064" s="1">
        <v>52.34122</v>
      </c>
      <c r="J2064" s="1">
        <v>81.940830000000005</v>
      </c>
    </row>
    <row r="2065" spans="3:10" x14ac:dyDescent="0.3">
      <c r="C2065" s="1">
        <v>2362</v>
      </c>
      <c r="D2065" s="1">
        <v>62.71163</v>
      </c>
      <c r="E2065" s="1">
        <v>64.352869999999996</v>
      </c>
      <c r="F2065" s="1">
        <v>67.039150000000006</v>
      </c>
      <c r="G2065" s="1">
        <v>64.813220000000001</v>
      </c>
      <c r="H2065" s="1">
        <v>77.151399999999995</v>
      </c>
      <c r="I2065" s="1">
        <v>52.496110000000002</v>
      </c>
      <c r="J2065" s="1">
        <v>81.843689999999995</v>
      </c>
    </row>
    <row r="2066" spans="3:10" x14ac:dyDescent="0.3">
      <c r="C2066" s="1">
        <v>2363</v>
      </c>
      <c r="D2066" s="1">
        <v>63.481870000000001</v>
      </c>
      <c r="E2066" s="1">
        <v>63.90258</v>
      </c>
      <c r="F2066" s="1">
        <v>66.909440000000004</v>
      </c>
      <c r="G2066" s="1">
        <v>64.161770000000004</v>
      </c>
      <c r="H2066" s="1">
        <v>76.898740000000004</v>
      </c>
      <c r="I2066" s="1">
        <v>51.94903</v>
      </c>
      <c r="J2066" s="1">
        <v>81.866680000000002</v>
      </c>
    </row>
    <row r="2067" spans="3:10" x14ac:dyDescent="0.3">
      <c r="C2067" s="1">
        <v>2364</v>
      </c>
      <c r="D2067" s="1">
        <v>64.225809999999996</v>
      </c>
      <c r="E2067" s="1">
        <v>64.017359999999996</v>
      </c>
      <c r="F2067" s="1">
        <v>66.666700000000006</v>
      </c>
      <c r="G2067" s="1">
        <v>63.26981</v>
      </c>
      <c r="H2067" s="1">
        <v>76.607410000000002</v>
      </c>
      <c r="I2067" s="1">
        <v>52.30444</v>
      </c>
      <c r="J2067" s="1">
        <v>81.895380000000003</v>
      </c>
    </row>
    <row r="2068" spans="3:10" x14ac:dyDescent="0.3">
      <c r="C2068" s="1">
        <v>2365</v>
      </c>
      <c r="D2068" s="1">
        <v>64.918899999999994</v>
      </c>
      <c r="E2068" s="1">
        <v>63.996609999999997</v>
      </c>
      <c r="F2068" s="1">
        <v>66.735950000000003</v>
      </c>
      <c r="G2068" s="1">
        <v>64.724879999999999</v>
      </c>
      <c r="H2068" s="1">
        <v>76.286199999999994</v>
      </c>
      <c r="I2068" s="1">
        <v>51.559100000000001</v>
      </c>
      <c r="J2068" s="1">
        <v>82.025220000000004</v>
      </c>
    </row>
    <row r="2069" spans="3:10" x14ac:dyDescent="0.3">
      <c r="C2069" s="1">
        <v>2366</v>
      </c>
      <c r="D2069" s="1">
        <v>65.564880000000002</v>
      </c>
      <c r="E2069" s="1">
        <v>64.308940000000007</v>
      </c>
      <c r="F2069" s="1">
        <v>66.697479999999999</v>
      </c>
      <c r="G2069" s="1">
        <v>65.906739999999999</v>
      </c>
      <c r="H2069" s="1">
        <v>75.878230000000002</v>
      </c>
      <c r="I2069" s="1">
        <v>52.680889999999998</v>
      </c>
      <c r="J2069" s="1">
        <v>82.127290000000002</v>
      </c>
    </row>
    <row r="2070" spans="3:10" x14ac:dyDescent="0.3">
      <c r="C2070" s="1">
        <v>2367</v>
      </c>
      <c r="D2070" s="1">
        <v>66.15428</v>
      </c>
      <c r="E2070" s="1">
        <v>63.440199999999997</v>
      </c>
      <c r="F2070" s="1">
        <v>66.687259999999995</v>
      </c>
      <c r="G2070" s="1">
        <v>64.522390000000001</v>
      </c>
      <c r="H2070" s="1">
        <v>75.534790000000001</v>
      </c>
      <c r="I2070" s="1">
        <v>53.197470000000003</v>
      </c>
      <c r="J2070" s="1">
        <v>82.201560000000001</v>
      </c>
    </row>
    <row r="2071" spans="3:10" x14ac:dyDescent="0.3">
      <c r="C2071" s="1">
        <v>2368</v>
      </c>
      <c r="D2071" s="1">
        <v>66.700810000000004</v>
      </c>
      <c r="E2071" s="1">
        <v>64.150239999999997</v>
      </c>
      <c r="F2071" s="1">
        <v>66.712609999999998</v>
      </c>
      <c r="G2071" s="1">
        <v>65.944500000000005</v>
      </c>
      <c r="H2071" s="1">
        <v>75.286950000000004</v>
      </c>
      <c r="I2071" s="1">
        <v>52.332540000000002</v>
      </c>
      <c r="J2071" s="1">
        <v>82.365430000000003</v>
      </c>
    </row>
    <row r="2072" spans="3:10" x14ac:dyDescent="0.3">
      <c r="C2072" s="1">
        <v>2369</v>
      </c>
      <c r="D2072" s="1">
        <v>67.177869999999999</v>
      </c>
      <c r="E2072" s="1">
        <v>63.341670000000001</v>
      </c>
      <c r="F2072" s="1">
        <v>66.842950000000002</v>
      </c>
      <c r="G2072" s="1">
        <v>65.694890000000001</v>
      </c>
      <c r="H2072" s="1">
        <v>74.851590000000002</v>
      </c>
      <c r="I2072" s="1">
        <v>52.76267</v>
      </c>
      <c r="J2072" s="1">
        <v>82.578569999999999</v>
      </c>
    </row>
    <row r="2073" spans="3:10" x14ac:dyDescent="0.3">
      <c r="C2073" s="1">
        <v>2370</v>
      </c>
      <c r="D2073" s="1">
        <v>67.607240000000004</v>
      </c>
      <c r="E2073" s="1">
        <v>63.645539999999997</v>
      </c>
      <c r="F2073" s="1">
        <v>67.022229999999993</v>
      </c>
      <c r="G2073" s="1">
        <v>66.575739999999996</v>
      </c>
      <c r="H2073" s="1">
        <v>74.436899999999994</v>
      </c>
      <c r="I2073" s="1">
        <v>52.085290000000001</v>
      </c>
      <c r="J2073" s="1">
        <v>82.774079999999998</v>
      </c>
    </row>
    <row r="2074" spans="3:10" x14ac:dyDescent="0.3">
      <c r="C2074" s="1">
        <v>2371</v>
      </c>
      <c r="D2074" s="1">
        <v>67.959280000000007</v>
      </c>
      <c r="E2074" s="1">
        <v>64.249309999999994</v>
      </c>
      <c r="F2074" s="1">
        <v>67.157780000000002</v>
      </c>
      <c r="G2074" s="1">
        <v>66.954269999999994</v>
      </c>
      <c r="H2074" s="1">
        <v>73.955550000000002</v>
      </c>
      <c r="I2074" s="1">
        <v>54.796230000000001</v>
      </c>
      <c r="J2074" s="1">
        <v>82.808719999999994</v>
      </c>
    </row>
    <row r="2075" spans="3:10" x14ac:dyDescent="0.3">
      <c r="C2075" s="1">
        <v>2372</v>
      </c>
      <c r="D2075" s="1">
        <v>68.222229999999996</v>
      </c>
      <c r="E2075" s="1">
        <v>63.073779999999999</v>
      </c>
      <c r="F2075" s="1">
        <v>67.426259999999999</v>
      </c>
      <c r="G2075" s="1">
        <v>66.85754</v>
      </c>
      <c r="H2075" s="1">
        <v>73.534710000000004</v>
      </c>
      <c r="I2075" s="1">
        <v>53.176850000000002</v>
      </c>
      <c r="J2075" s="1">
        <v>82.984399999999994</v>
      </c>
    </row>
    <row r="2076" spans="3:10" x14ac:dyDescent="0.3">
      <c r="C2076" s="1">
        <v>2373</v>
      </c>
      <c r="D2076" s="1">
        <v>68.409639999999996</v>
      </c>
      <c r="E2076" s="1">
        <v>63.744480000000003</v>
      </c>
      <c r="F2076" s="1">
        <v>67.708240000000004</v>
      </c>
      <c r="G2076" s="1">
        <v>66.25591</v>
      </c>
      <c r="H2076" s="1">
        <v>73.074690000000004</v>
      </c>
      <c r="I2076" s="1">
        <v>51.795450000000002</v>
      </c>
      <c r="J2076" s="1">
        <v>83.202669999999998</v>
      </c>
    </row>
    <row r="2077" spans="3:10" x14ac:dyDescent="0.3">
      <c r="C2077" s="1">
        <v>2374</v>
      </c>
      <c r="D2077" s="1">
        <v>68.546189999999996</v>
      </c>
      <c r="E2077" s="1">
        <v>63.95167</v>
      </c>
      <c r="F2077" s="1">
        <v>68.025670000000005</v>
      </c>
      <c r="G2077" s="1">
        <v>66.367739999999998</v>
      </c>
      <c r="H2077" s="1">
        <v>72.672709999999995</v>
      </c>
      <c r="I2077" s="1">
        <v>53.179499999999997</v>
      </c>
      <c r="J2077" s="1">
        <v>83.276910000000001</v>
      </c>
    </row>
    <row r="2078" spans="3:10" x14ac:dyDescent="0.3">
      <c r="C2078" s="1">
        <v>2375</v>
      </c>
      <c r="D2078" s="1">
        <v>68.60266</v>
      </c>
      <c r="E2078" s="1">
        <v>63.019680000000001</v>
      </c>
      <c r="F2078" s="1">
        <v>68.415180000000007</v>
      </c>
      <c r="G2078" s="1">
        <v>65.406049999999993</v>
      </c>
      <c r="H2078" s="1">
        <v>72.240099999999998</v>
      </c>
      <c r="I2078" s="1">
        <v>52.876190000000001</v>
      </c>
      <c r="J2078" s="1">
        <v>83.510499999999993</v>
      </c>
    </row>
    <row r="2079" spans="3:10" x14ac:dyDescent="0.3">
      <c r="C2079" s="1">
        <v>2376</v>
      </c>
      <c r="D2079" s="1">
        <v>68.58708</v>
      </c>
      <c r="E2079" s="1">
        <v>63.938960000000002</v>
      </c>
      <c r="F2079" s="1">
        <v>68.960329999999999</v>
      </c>
      <c r="G2079" s="1">
        <v>66.358580000000003</v>
      </c>
      <c r="H2079" s="1">
        <v>71.913640000000001</v>
      </c>
      <c r="I2079" s="1">
        <v>53.614800000000002</v>
      </c>
      <c r="J2079" s="1">
        <v>83.712289999999996</v>
      </c>
    </row>
    <row r="2080" spans="3:10" x14ac:dyDescent="0.3">
      <c r="C2080" s="1">
        <v>2377</v>
      </c>
      <c r="D2080" s="1">
        <v>68.518060000000006</v>
      </c>
      <c r="E2080" s="1">
        <v>63.071199999999997</v>
      </c>
      <c r="F2080" s="1">
        <v>69.393159999999995</v>
      </c>
      <c r="G2080" s="1">
        <v>66.552350000000004</v>
      </c>
      <c r="H2080" s="1">
        <v>71.576160000000002</v>
      </c>
      <c r="I2080" s="1">
        <v>52.036580000000001</v>
      </c>
      <c r="J2080" s="1">
        <v>83.911969999999997</v>
      </c>
    </row>
    <row r="2081" spans="3:10" x14ac:dyDescent="0.3">
      <c r="C2081" s="1">
        <v>2378</v>
      </c>
      <c r="D2081" s="1">
        <v>68.398309999999995</v>
      </c>
      <c r="E2081" s="1">
        <v>65.015050000000002</v>
      </c>
      <c r="F2081" s="1">
        <v>69.778459999999995</v>
      </c>
      <c r="G2081" s="1">
        <v>66.684809999999999</v>
      </c>
      <c r="H2081" s="1">
        <v>71.248310000000004</v>
      </c>
      <c r="I2081" s="1">
        <v>51.918840000000003</v>
      </c>
      <c r="J2081" s="1">
        <v>84.091300000000004</v>
      </c>
    </row>
    <row r="2082" spans="3:10" x14ac:dyDescent="0.3">
      <c r="C2082" s="1">
        <v>2379</v>
      </c>
      <c r="D2082" s="1">
        <v>68.228350000000006</v>
      </c>
      <c r="E2082" s="1">
        <v>65.057410000000004</v>
      </c>
      <c r="F2082" s="1">
        <v>70.251660000000001</v>
      </c>
      <c r="G2082" s="1">
        <v>65.668059999999997</v>
      </c>
      <c r="H2082" s="1">
        <v>70.914900000000003</v>
      </c>
      <c r="I2082" s="1">
        <v>52.865540000000003</v>
      </c>
      <c r="J2082" s="1">
        <v>84.176810000000003</v>
      </c>
    </row>
    <row r="2083" spans="3:10" x14ac:dyDescent="0.3">
      <c r="C2083" s="1">
        <v>2380</v>
      </c>
      <c r="D2083" s="1">
        <v>68.038749999999993</v>
      </c>
      <c r="E2083" s="1">
        <v>66.107249999999993</v>
      </c>
      <c r="F2083" s="1">
        <v>70.817639999999997</v>
      </c>
      <c r="G2083" s="1">
        <v>64.555340000000001</v>
      </c>
      <c r="H2083" s="1">
        <v>70.662270000000007</v>
      </c>
      <c r="I2083" s="1">
        <v>51.49541</v>
      </c>
      <c r="J2083" s="1">
        <v>84.432209999999998</v>
      </c>
    </row>
    <row r="2084" spans="3:10" x14ac:dyDescent="0.3">
      <c r="C2084" s="1">
        <v>2381</v>
      </c>
      <c r="D2084" s="1">
        <v>67.823030000000003</v>
      </c>
      <c r="E2084" s="1">
        <v>65.890150000000006</v>
      </c>
      <c r="F2084" s="1">
        <v>71.395799999999994</v>
      </c>
      <c r="G2084" s="1">
        <v>64.665469999999999</v>
      </c>
      <c r="H2084" s="1">
        <v>70.42577</v>
      </c>
      <c r="I2084" s="1">
        <v>52.063139999999997</v>
      </c>
      <c r="J2084" s="1">
        <v>84.563940000000002</v>
      </c>
    </row>
    <row r="2085" spans="3:10" x14ac:dyDescent="0.3">
      <c r="C2085" s="1">
        <v>2382</v>
      </c>
      <c r="D2085" s="1">
        <v>67.601190000000003</v>
      </c>
      <c r="E2085" s="1">
        <v>67.117149999999995</v>
      </c>
      <c r="F2085" s="1">
        <v>71.905910000000006</v>
      </c>
      <c r="G2085" s="1">
        <v>63.537089999999999</v>
      </c>
      <c r="H2085" s="1">
        <v>70.219269999999995</v>
      </c>
      <c r="I2085" s="1">
        <v>52.682169999999999</v>
      </c>
      <c r="J2085" s="1">
        <v>84.688850000000002</v>
      </c>
    </row>
    <row r="2086" spans="3:10" x14ac:dyDescent="0.3">
      <c r="C2086" s="1">
        <v>2383</v>
      </c>
      <c r="D2086" s="1">
        <v>67.368679999999998</v>
      </c>
      <c r="E2086" s="1">
        <v>67.278750000000002</v>
      </c>
      <c r="F2086" s="1">
        <v>72.356710000000007</v>
      </c>
      <c r="G2086" s="1">
        <v>64.120670000000004</v>
      </c>
      <c r="H2086" s="1">
        <v>70.172269999999997</v>
      </c>
      <c r="I2086" s="1">
        <v>53.375360000000001</v>
      </c>
      <c r="J2086" s="1">
        <v>84.936859999999996</v>
      </c>
    </row>
    <row r="2087" spans="3:10" x14ac:dyDescent="0.3">
      <c r="C2087" s="1">
        <v>2384</v>
      </c>
      <c r="D2087" s="1">
        <v>67.101730000000003</v>
      </c>
      <c r="E2087" s="1">
        <v>67.840440000000001</v>
      </c>
      <c r="F2087" s="1">
        <v>72.810649999999995</v>
      </c>
      <c r="G2087" s="1">
        <v>63.634189999999997</v>
      </c>
      <c r="H2087" s="1">
        <v>70.087220000000002</v>
      </c>
      <c r="I2087" s="1">
        <v>52.112749999999998</v>
      </c>
      <c r="J2087" s="1">
        <v>84.859250000000003</v>
      </c>
    </row>
    <row r="2088" spans="3:10" x14ac:dyDescent="0.3">
      <c r="C2088" s="1">
        <v>2385</v>
      </c>
      <c r="D2088" s="1">
        <v>66.822770000000006</v>
      </c>
      <c r="E2088" s="1">
        <v>68.73715</v>
      </c>
      <c r="F2088" s="1">
        <v>73.373519999999999</v>
      </c>
      <c r="G2088" s="1">
        <v>61.92812</v>
      </c>
      <c r="H2088" s="1">
        <v>70.063029999999998</v>
      </c>
      <c r="I2088" s="1">
        <v>52.094830000000002</v>
      </c>
      <c r="J2088" s="1">
        <v>85.05771</v>
      </c>
    </row>
    <row r="2089" spans="3:10" x14ac:dyDescent="0.3">
      <c r="C2089" s="1">
        <v>2386</v>
      </c>
      <c r="D2089" s="1">
        <v>66.600809999999996</v>
      </c>
      <c r="E2089" s="1">
        <v>68.831100000000006</v>
      </c>
      <c r="F2089" s="1">
        <v>73.678210000000007</v>
      </c>
      <c r="G2089" s="1">
        <v>62.053100000000001</v>
      </c>
      <c r="H2089" s="1">
        <v>70.005380000000002</v>
      </c>
      <c r="I2089" s="1">
        <v>50.59478</v>
      </c>
      <c r="J2089" s="1">
        <v>85.240459999999999</v>
      </c>
    </row>
    <row r="2090" spans="3:10" x14ac:dyDescent="0.3">
      <c r="C2090" s="1">
        <v>2387</v>
      </c>
      <c r="D2090" s="1">
        <v>66.423770000000005</v>
      </c>
      <c r="E2090" s="1">
        <v>68.421469999999999</v>
      </c>
      <c r="F2090" s="1">
        <v>74.047449999999998</v>
      </c>
      <c r="G2090" s="1">
        <v>60.815649999999998</v>
      </c>
      <c r="H2090" s="1">
        <v>70.074839999999995</v>
      </c>
      <c r="I2090" s="1">
        <v>51.18676</v>
      </c>
      <c r="J2090" s="1">
        <v>85.297259999999994</v>
      </c>
    </row>
    <row r="2091" spans="3:10" x14ac:dyDescent="0.3">
      <c r="C2091" s="1">
        <v>2388</v>
      </c>
      <c r="D2091" s="1">
        <v>66.263009999999994</v>
      </c>
      <c r="E2091" s="1">
        <v>71.050529999999995</v>
      </c>
      <c r="F2091" s="1">
        <v>74.640209999999996</v>
      </c>
      <c r="G2091" s="1">
        <v>60.501150000000003</v>
      </c>
      <c r="H2091" s="1">
        <v>70.351299999999995</v>
      </c>
      <c r="I2091" s="1">
        <v>51.338340000000002</v>
      </c>
      <c r="J2091" s="1">
        <v>85.351680000000002</v>
      </c>
    </row>
    <row r="2092" spans="3:10" x14ac:dyDescent="0.3">
      <c r="C2092" s="1">
        <v>2389</v>
      </c>
      <c r="D2092" s="1">
        <v>66.122979999999998</v>
      </c>
      <c r="E2092" s="1">
        <v>70.685919999999996</v>
      </c>
      <c r="F2092" s="1">
        <v>74.721000000000004</v>
      </c>
      <c r="G2092" s="1">
        <v>59.890599999999999</v>
      </c>
      <c r="H2092" s="1">
        <v>70.328400000000002</v>
      </c>
      <c r="I2092" s="1">
        <v>50.002589999999998</v>
      </c>
      <c r="J2092" s="1">
        <v>85.485749999999996</v>
      </c>
    </row>
    <row r="2093" spans="3:10" x14ac:dyDescent="0.3">
      <c r="C2093" s="1">
        <v>2390</v>
      </c>
      <c r="D2093" s="1">
        <v>66.034350000000003</v>
      </c>
      <c r="E2093" s="1">
        <v>71.343900000000005</v>
      </c>
      <c r="F2093" s="1">
        <v>75.026079999999993</v>
      </c>
      <c r="G2093" s="1">
        <v>59.508369999999999</v>
      </c>
      <c r="H2093" s="1">
        <v>70.644919999999999</v>
      </c>
      <c r="I2093" s="1">
        <v>50.516779999999997</v>
      </c>
      <c r="J2093" s="1">
        <v>85.51267</v>
      </c>
    </row>
    <row r="2094" spans="3:10" x14ac:dyDescent="0.3">
      <c r="C2094" s="1">
        <v>2391</v>
      </c>
      <c r="D2094" s="1">
        <v>65.994010000000003</v>
      </c>
      <c r="E2094" s="1">
        <v>71.231859999999998</v>
      </c>
      <c r="F2094" s="1">
        <v>75.070499999999996</v>
      </c>
      <c r="G2094" s="1">
        <v>59.309640000000002</v>
      </c>
      <c r="H2094" s="1">
        <v>70.935720000000003</v>
      </c>
      <c r="I2094" s="1">
        <v>50.28539</v>
      </c>
      <c r="J2094" s="1">
        <v>85.571200000000005</v>
      </c>
    </row>
    <row r="2095" spans="3:10" x14ac:dyDescent="0.3">
      <c r="C2095" s="1">
        <v>2392</v>
      </c>
      <c r="D2095" s="1">
        <v>65.989140000000006</v>
      </c>
      <c r="E2095" s="1">
        <v>70.751339999999999</v>
      </c>
      <c r="F2095" s="1">
        <v>75.249269999999996</v>
      </c>
      <c r="G2095" s="1">
        <v>58.048639999999999</v>
      </c>
      <c r="H2095" s="1">
        <v>71.259709999999998</v>
      </c>
      <c r="I2095" s="1">
        <v>51.604640000000003</v>
      </c>
      <c r="J2095" s="1">
        <v>85.558109999999999</v>
      </c>
    </row>
    <row r="2096" spans="3:10" x14ac:dyDescent="0.3">
      <c r="C2096" s="1">
        <v>2393</v>
      </c>
      <c r="D2096" s="1">
        <v>66.016360000000006</v>
      </c>
      <c r="E2096" s="1">
        <v>72.291049999999998</v>
      </c>
      <c r="F2096" s="1">
        <v>75.325469999999996</v>
      </c>
      <c r="G2096" s="1">
        <v>58.189079999999997</v>
      </c>
      <c r="H2096" s="1">
        <v>71.467849999999999</v>
      </c>
      <c r="I2096" s="1">
        <v>50.340389999999999</v>
      </c>
      <c r="J2096" s="1">
        <v>85.472390000000004</v>
      </c>
    </row>
    <row r="2097" spans="3:10" x14ac:dyDescent="0.3">
      <c r="C2097" s="1">
        <v>2394</v>
      </c>
      <c r="D2097" s="1">
        <v>66.120469999999997</v>
      </c>
      <c r="E2097" s="1">
        <v>71.187349999999995</v>
      </c>
      <c r="F2097" s="1">
        <v>75.165679999999995</v>
      </c>
      <c r="G2097" s="1">
        <v>56.718049999999998</v>
      </c>
      <c r="H2097" s="1">
        <v>71.770859999999999</v>
      </c>
      <c r="I2097" s="1">
        <v>50.005600000000001</v>
      </c>
      <c r="J2097" s="1">
        <v>85.448909999999998</v>
      </c>
    </row>
    <row r="2098" spans="3:10" x14ac:dyDescent="0.3">
      <c r="C2098" s="1">
        <v>2395</v>
      </c>
      <c r="D2098" s="1">
        <v>66.302750000000003</v>
      </c>
      <c r="E2098" s="1">
        <v>71.701499999999996</v>
      </c>
      <c r="F2098" s="1">
        <v>75.082980000000006</v>
      </c>
      <c r="G2098" s="1">
        <v>57.065910000000002</v>
      </c>
      <c r="H2098" s="1">
        <v>72.255330000000001</v>
      </c>
      <c r="I2098" s="1">
        <v>49.834180000000003</v>
      </c>
      <c r="J2098" s="1">
        <v>85.535629999999998</v>
      </c>
    </row>
    <row r="2099" spans="3:10" x14ac:dyDescent="0.3">
      <c r="C2099" s="1">
        <v>2396</v>
      </c>
      <c r="D2099" s="1">
        <v>66.537779999999998</v>
      </c>
      <c r="E2099" s="1">
        <v>71.720889999999997</v>
      </c>
      <c r="F2099" s="1">
        <v>74.837490000000003</v>
      </c>
      <c r="G2099" s="1">
        <v>55.548569999999998</v>
      </c>
      <c r="H2099" s="1">
        <v>72.546009999999995</v>
      </c>
      <c r="I2099" s="1">
        <v>49.425899999999999</v>
      </c>
      <c r="J2099" s="1">
        <v>85.36448</v>
      </c>
    </row>
    <row r="2100" spans="3:10" x14ac:dyDescent="0.3">
      <c r="C2100" s="1">
        <v>2397</v>
      </c>
      <c r="D2100" s="1">
        <v>66.829679999999996</v>
      </c>
      <c r="E2100" s="1">
        <v>73.465580000000003</v>
      </c>
      <c r="F2100" s="1">
        <v>74.551829999999995</v>
      </c>
      <c r="G2100" s="1">
        <v>57.456569999999999</v>
      </c>
      <c r="H2100" s="1">
        <v>72.966319999999996</v>
      </c>
      <c r="I2100" s="1">
        <v>49.710760000000001</v>
      </c>
      <c r="J2100" s="1">
        <v>85.340879999999999</v>
      </c>
    </row>
    <row r="2101" spans="3:10" x14ac:dyDescent="0.3">
      <c r="C2101" s="1">
        <v>2398</v>
      </c>
      <c r="D2101" s="1">
        <v>67.152789999999996</v>
      </c>
      <c r="E2101" s="1">
        <v>71.949460000000002</v>
      </c>
      <c r="F2101" s="1">
        <v>74.353449999999995</v>
      </c>
      <c r="G2101" s="1">
        <v>56.152520000000003</v>
      </c>
      <c r="H2101" s="1">
        <v>73.52467</v>
      </c>
      <c r="I2101" s="1">
        <v>49.66818</v>
      </c>
      <c r="J2101" s="1">
        <v>85.265050000000002</v>
      </c>
    </row>
    <row r="2102" spans="3:10" x14ac:dyDescent="0.3">
      <c r="C2102" s="1">
        <v>2399</v>
      </c>
      <c r="D2102" s="1">
        <v>67.491680000000002</v>
      </c>
      <c r="E2102" s="1">
        <v>71.207520000000002</v>
      </c>
      <c r="F2102" s="1">
        <v>74.009159999999994</v>
      </c>
      <c r="G2102" s="1">
        <v>54.972369999999998</v>
      </c>
      <c r="H2102" s="1">
        <v>74.092600000000004</v>
      </c>
      <c r="I2102" s="1">
        <v>49.722050000000003</v>
      </c>
      <c r="J2102" s="1">
        <v>85.375470000000007</v>
      </c>
    </row>
    <row r="2103" spans="3:10" x14ac:dyDescent="0.3">
      <c r="C2103" s="1">
        <v>2400</v>
      </c>
      <c r="D2103" s="1">
        <v>67.88261</v>
      </c>
      <c r="E2103" s="1">
        <v>70.281490000000005</v>
      </c>
      <c r="F2103" s="1">
        <v>73.630579999999995</v>
      </c>
      <c r="G2103" s="1">
        <v>55.237690000000001</v>
      </c>
      <c r="H2103" s="1">
        <v>74.340990000000005</v>
      </c>
      <c r="I2103" s="1">
        <v>50.684669999999997</v>
      </c>
      <c r="J2103" s="1">
        <v>85.024410000000003</v>
      </c>
    </row>
    <row r="2104" spans="3:10" x14ac:dyDescent="0.3">
      <c r="C2104" s="1">
        <v>2401</v>
      </c>
      <c r="D2104" s="1">
        <v>68.35033</v>
      </c>
      <c r="E2104" s="1">
        <v>71.878860000000003</v>
      </c>
      <c r="F2104" s="1">
        <v>73.228489999999994</v>
      </c>
      <c r="G2104" s="1">
        <v>55.634799999999998</v>
      </c>
      <c r="H2104" s="1">
        <v>74.872290000000007</v>
      </c>
      <c r="I2104" s="1">
        <v>51.026069999999997</v>
      </c>
      <c r="J2104" s="1">
        <v>85.162180000000006</v>
      </c>
    </row>
    <row r="2105" spans="3:10" x14ac:dyDescent="0.3">
      <c r="C2105" s="1">
        <v>2402</v>
      </c>
      <c r="D2105" s="1">
        <v>68.863060000000004</v>
      </c>
      <c r="E2105" s="1">
        <v>71.282640000000001</v>
      </c>
      <c r="F2105" s="1">
        <v>72.63955</v>
      </c>
      <c r="G2105" s="1">
        <v>55.034750000000003</v>
      </c>
      <c r="H2105" s="1">
        <v>75.171819999999997</v>
      </c>
      <c r="I2105" s="1">
        <v>49.801929999999999</v>
      </c>
      <c r="J2105" s="1">
        <v>84.856589999999997</v>
      </c>
    </row>
    <row r="2106" spans="3:10" x14ac:dyDescent="0.3">
      <c r="C2106" s="1">
        <v>2403</v>
      </c>
      <c r="D2106" s="1">
        <v>69.396820000000005</v>
      </c>
      <c r="E2106" s="1">
        <v>70.373519999999999</v>
      </c>
      <c r="F2106" s="1">
        <v>72.224909999999994</v>
      </c>
      <c r="G2106" s="1">
        <v>54.868819999999999</v>
      </c>
      <c r="H2106" s="1">
        <v>75.735280000000003</v>
      </c>
      <c r="I2106" s="1">
        <v>51.895269999999996</v>
      </c>
      <c r="J2106" s="1">
        <v>84.734560000000002</v>
      </c>
    </row>
    <row r="2107" spans="3:10" x14ac:dyDescent="0.3">
      <c r="C2107" s="1">
        <v>2404</v>
      </c>
      <c r="D2107" s="1">
        <v>69.940569999999994</v>
      </c>
      <c r="E2107" s="1">
        <v>70.547579999999996</v>
      </c>
      <c r="F2107" s="1">
        <v>71.801109999999994</v>
      </c>
      <c r="G2107" s="1">
        <v>56.762860000000003</v>
      </c>
      <c r="H2107" s="1">
        <v>76.182230000000004</v>
      </c>
      <c r="I2107" s="1">
        <v>51.331890000000001</v>
      </c>
      <c r="J2107" s="1">
        <v>84.725759999999994</v>
      </c>
    </row>
    <row r="2108" spans="3:10" x14ac:dyDescent="0.3">
      <c r="C2108" s="1">
        <v>2405</v>
      </c>
      <c r="D2108" s="1">
        <v>70.481710000000007</v>
      </c>
      <c r="E2108" s="1">
        <v>71.072599999999994</v>
      </c>
      <c r="F2108" s="1">
        <v>71.284999999999997</v>
      </c>
      <c r="G2108" s="1">
        <v>54.971080000000001</v>
      </c>
      <c r="H2108" s="1">
        <v>76.426559999999995</v>
      </c>
      <c r="I2108" s="1">
        <v>51.259740000000001</v>
      </c>
      <c r="J2108" s="1">
        <v>84.614009999999993</v>
      </c>
    </row>
    <row r="2109" spans="3:10" x14ac:dyDescent="0.3">
      <c r="C2109" s="1">
        <v>2406</v>
      </c>
      <c r="D2109" s="1">
        <v>71.017970000000005</v>
      </c>
      <c r="E2109" s="1">
        <v>68.765429999999995</v>
      </c>
      <c r="F2109" s="1">
        <v>70.885890000000003</v>
      </c>
      <c r="G2109" s="1">
        <v>55.453519999999997</v>
      </c>
      <c r="H2109" s="1">
        <v>76.859120000000004</v>
      </c>
      <c r="I2109" s="1">
        <v>51.330289999999998</v>
      </c>
      <c r="J2109" s="1">
        <v>84.589129999999997</v>
      </c>
    </row>
    <row r="2110" spans="3:10" x14ac:dyDescent="0.3">
      <c r="C2110" s="1">
        <v>2407</v>
      </c>
      <c r="D2110" s="1">
        <v>71.544799999999995</v>
      </c>
      <c r="E2110" s="1">
        <v>68.471100000000007</v>
      </c>
      <c r="F2110" s="1">
        <v>70.174610000000001</v>
      </c>
      <c r="G2110" s="1">
        <v>57.260039999999996</v>
      </c>
      <c r="H2110" s="1">
        <v>76.881950000000003</v>
      </c>
      <c r="I2110" s="1">
        <v>52.684609999999999</v>
      </c>
      <c r="J2110" s="1">
        <v>84.181690000000003</v>
      </c>
    </row>
    <row r="2111" spans="3:10" x14ac:dyDescent="0.3">
      <c r="C2111" s="1">
        <v>2408</v>
      </c>
      <c r="D2111" s="1">
        <v>72.076250000000002</v>
      </c>
      <c r="E2111" s="1">
        <v>67.52946</v>
      </c>
      <c r="F2111" s="1">
        <v>69.820279999999997</v>
      </c>
      <c r="G2111" s="1">
        <v>54.510860000000001</v>
      </c>
      <c r="H2111" s="1">
        <v>77.367630000000005</v>
      </c>
      <c r="I2111" s="1">
        <v>50.979010000000002</v>
      </c>
      <c r="J2111" s="1">
        <v>84.233990000000006</v>
      </c>
    </row>
    <row r="2112" spans="3:10" x14ac:dyDescent="0.3">
      <c r="C2112" s="1">
        <v>2409</v>
      </c>
      <c r="D2112" s="1">
        <v>72.607470000000006</v>
      </c>
      <c r="E2112" s="1">
        <v>69.020049999999998</v>
      </c>
      <c r="F2112" s="1">
        <v>69.447829999999996</v>
      </c>
      <c r="G2112" s="1">
        <v>59.32555</v>
      </c>
      <c r="H2112" s="1">
        <v>77.638339999999999</v>
      </c>
      <c r="I2112" s="1">
        <v>54.408029999999997</v>
      </c>
      <c r="J2112" s="1">
        <v>84.111639999999994</v>
      </c>
    </row>
    <row r="2113" spans="3:10" x14ac:dyDescent="0.3">
      <c r="C2113" s="1">
        <v>2410</v>
      </c>
      <c r="D2113" s="1">
        <v>73.110740000000007</v>
      </c>
      <c r="E2113" s="1">
        <v>67.529409999999999</v>
      </c>
      <c r="F2113" s="1">
        <v>68.980900000000005</v>
      </c>
      <c r="G2113" s="1">
        <v>57.737110000000001</v>
      </c>
      <c r="H2113" s="1">
        <v>77.908100000000005</v>
      </c>
      <c r="I2113" s="1">
        <v>52.918880000000001</v>
      </c>
      <c r="J2113" s="1">
        <v>84.04504</v>
      </c>
    </row>
    <row r="2114" spans="3:10" x14ac:dyDescent="0.3">
      <c r="C2114" s="1">
        <v>2411</v>
      </c>
      <c r="D2114" s="1">
        <v>73.556910000000002</v>
      </c>
      <c r="E2114" s="1">
        <v>67.971310000000003</v>
      </c>
      <c r="F2114" s="1">
        <v>68.659520000000001</v>
      </c>
      <c r="G2114" s="1">
        <v>59.149560000000001</v>
      </c>
      <c r="H2114" s="1">
        <v>77.864270000000005</v>
      </c>
      <c r="I2114" s="1">
        <v>55.003489999999999</v>
      </c>
      <c r="J2114" s="1">
        <v>83.842950000000002</v>
      </c>
    </row>
    <row r="2115" spans="3:10" x14ac:dyDescent="0.3">
      <c r="C2115" s="1">
        <v>2412</v>
      </c>
      <c r="D2115" s="1">
        <v>73.93468</v>
      </c>
      <c r="E2115" s="1">
        <v>66.203320000000005</v>
      </c>
      <c r="F2115" s="1">
        <v>68.384379999999993</v>
      </c>
      <c r="G2115" s="1">
        <v>58.486719999999998</v>
      </c>
      <c r="H2115" s="1">
        <v>78.190179999999998</v>
      </c>
      <c r="I2115" s="1">
        <v>54.626539999999999</v>
      </c>
      <c r="J2115" s="1">
        <v>83.979810000000001</v>
      </c>
    </row>
    <row r="2116" spans="3:10" x14ac:dyDescent="0.3">
      <c r="C2116" s="1">
        <v>2413</v>
      </c>
      <c r="D2116" s="1">
        <v>74.255380000000002</v>
      </c>
      <c r="E2116" s="1">
        <v>66.111879999999999</v>
      </c>
      <c r="F2116" s="1">
        <v>67.940479999999994</v>
      </c>
      <c r="G2116" s="1">
        <v>58.850200000000001</v>
      </c>
      <c r="H2116" s="1">
        <v>78.22278</v>
      </c>
      <c r="I2116" s="1">
        <v>53.67257</v>
      </c>
      <c r="J2116" s="1">
        <v>83.789029999999997</v>
      </c>
    </row>
    <row r="2117" spans="3:10" x14ac:dyDescent="0.3">
      <c r="C2117" s="1">
        <v>2414</v>
      </c>
      <c r="D2117" s="1">
        <v>74.555229999999995</v>
      </c>
      <c r="E2117" s="1">
        <v>65.295199999999994</v>
      </c>
      <c r="F2117" s="1">
        <v>67.881619999999998</v>
      </c>
      <c r="G2117" s="1">
        <v>59.105359999999997</v>
      </c>
      <c r="H2117" s="1">
        <v>78.295389999999998</v>
      </c>
      <c r="I2117" s="1">
        <v>54.203899999999997</v>
      </c>
      <c r="J2117" s="1">
        <v>83.800690000000003</v>
      </c>
    </row>
    <row r="2118" spans="3:10" x14ac:dyDescent="0.3">
      <c r="C2118" s="1">
        <v>2415</v>
      </c>
      <c r="D2118" s="1">
        <v>74.824849999999998</v>
      </c>
      <c r="E2118" s="1">
        <v>65.005129999999994</v>
      </c>
      <c r="F2118" s="1">
        <v>67.758380000000002</v>
      </c>
      <c r="G2118" s="1">
        <v>61.310270000000003</v>
      </c>
      <c r="H2118" s="1">
        <v>78.233999999999995</v>
      </c>
      <c r="I2118" s="1">
        <v>54.885489999999997</v>
      </c>
      <c r="J2118" s="1">
        <v>83.679090000000002</v>
      </c>
    </row>
    <row r="2119" spans="3:10" x14ac:dyDescent="0.3">
      <c r="C2119" s="1">
        <v>2416</v>
      </c>
      <c r="D2119" s="1">
        <v>75.010890000000003</v>
      </c>
      <c r="E2119" s="1">
        <v>65.743849999999995</v>
      </c>
      <c r="F2119" s="1">
        <v>67.483819999999994</v>
      </c>
      <c r="G2119" s="1">
        <v>61.069209999999998</v>
      </c>
      <c r="H2119" s="1">
        <v>78.318610000000007</v>
      </c>
      <c r="I2119" s="1">
        <v>56.008220000000001</v>
      </c>
      <c r="J2119" s="1">
        <v>83.711939999999998</v>
      </c>
    </row>
    <row r="2120" spans="3:10" x14ac:dyDescent="0.3">
      <c r="C2120" s="1">
        <v>2417</v>
      </c>
      <c r="D2120" s="1">
        <v>75.086929999999995</v>
      </c>
      <c r="E2120" s="1">
        <v>64.197620000000001</v>
      </c>
      <c r="F2120" s="1">
        <v>67.552170000000004</v>
      </c>
      <c r="G2120" s="1">
        <v>62.188130000000001</v>
      </c>
      <c r="H2120" s="1">
        <v>78.171149999999997</v>
      </c>
      <c r="I2120" s="1">
        <v>56.581940000000003</v>
      </c>
      <c r="J2120" s="1">
        <v>83.784880000000001</v>
      </c>
    </row>
    <row r="2121" spans="3:10" x14ac:dyDescent="0.3">
      <c r="C2121" s="1">
        <v>2418</v>
      </c>
      <c r="D2121" s="1">
        <v>75.08775</v>
      </c>
      <c r="E2121" s="1">
        <v>63.392609999999998</v>
      </c>
      <c r="F2121" s="1">
        <v>67.446370000000002</v>
      </c>
      <c r="G2121" s="1">
        <v>61.079410000000003</v>
      </c>
      <c r="H2121" s="1">
        <v>78.111459999999994</v>
      </c>
      <c r="I2121" s="1">
        <v>54.081829999999997</v>
      </c>
      <c r="J2121" s="1">
        <v>83.791790000000006</v>
      </c>
    </row>
    <row r="2122" spans="3:10" x14ac:dyDescent="0.3">
      <c r="C2122" s="1">
        <v>2419</v>
      </c>
      <c r="D2122" s="1">
        <v>75.023830000000004</v>
      </c>
      <c r="E2122" s="1">
        <v>63.93544</v>
      </c>
      <c r="F2122" s="1">
        <v>67.582740000000001</v>
      </c>
      <c r="G2122" s="1">
        <v>62.503509999999999</v>
      </c>
      <c r="H2122" s="1">
        <v>77.871930000000006</v>
      </c>
      <c r="I2122" s="1">
        <v>57.463990000000003</v>
      </c>
      <c r="J2122" s="1">
        <v>83.767420000000001</v>
      </c>
    </row>
    <row r="2123" spans="3:10" x14ac:dyDescent="0.3">
      <c r="C2123" s="1">
        <v>2420</v>
      </c>
      <c r="D2123" s="1">
        <v>74.870599999999996</v>
      </c>
      <c r="E2123" s="1">
        <v>64.036770000000004</v>
      </c>
      <c r="F2123" s="1">
        <v>67.62021</v>
      </c>
      <c r="G2123" s="1">
        <v>63.534759999999999</v>
      </c>
      <c r="H2123" s="1">
        <v>77.715580000000003</v>
      </c>
      <c r="I2123" s="1">
        <v>55.667270000000002</v>
      </c>
      <c r="J2123" s="1">
        <v>83.671199999999999</v>
      </c>
    </row>
    <row r="2124" spans="3:10" x14ac:dyDescent="0.3">
      <c r="C2124" s="1">
        <v>2421</v>
      </c>
      <c r="D2124" s="1">
        <v>74.624499999999998</v>
      </c>
      <c r="E2124" s="1">
        <v>62.50761</v>
      </c>
      <c r="F2124" s="1">
        <v>67.802300000000002</v>
      </c>
      <c r="G2124" s="1">
        <v>63.103949999999998</v>
      </c>
      <c r="H2124" s="1">
        <v>77.418139999999994</v>
      </c>
      <c r="I2124" s="1">
        <v>56.134549999999997</v>
      </c>
      <c r="J2124" s="1">
        <v>83.879890000000003</v>
      </c>
    </row>
    <row r="2125" spans="3:10" x14ac:dyDescent="0.3">
      <c r="C2125" s="1">
        <v>2422</v>
      </c>
      <c r="D2125" s="1">
        <v>74.333029999999994</v>
      </c>
      <c r="E2125" s="1">
        <v>64.044129999999996</v>
      </c>
      <c r="F2125" s="1">
        <v>68.073620000000005</v>
      </c>
      <c r="G2125" s="1">
        <v>65.046520000000001</v>
      </c>
      <c r="H2125" s="1">
        <v>77.30686</v>
      </c>
      <c r="I2125" s="1">
        <v>57.15493</v>
      </c>
      <c r="J2125" s="1">
        <v>84.061689999999999</v>
      </c>
    </row>
    <row r="2126" spans="3:10" x14ac:dyDescent="0.3">
      <c r="C2126" s="1">
        <v>2423</v>
      </c>
      <c r="D2126" s="1">
        <v>73.996200000000002</v>
      </c>
      <c r="E2126" s="1">
        <v>63.939660000000003</v>
      </c>
      <c r="F2126" s="1">
        <v>68.423730000000006</v>
      </c>
      <c r="G2126" s="1">
        <v>65.389920000000004</v>
      </c>
      <c r="H2126" s="1">
        <v>77.041399999999996</v>
      </c>
      <c r="I2126" s="1">
        <v>57.566310000000001</v>
      </c>
      <c r="J2126" s="1">
        <v>84.076229999999995</v>
      </c>
    </row>
    <row r="2127" spans="3:10" x14ac:dyDescent="0.3">
      <c r="C2127" s="1">
        <v>2424</v>
      </c>
      <c r="D2127" s="1">
        <v>73.588220000000007</v>
      </c>
      <c r="E2127" s="1">
        <v>63.50121</v>
      </c>
      <c r="F2127" s="1">
        <v>68.65204</v>
      </c>
      <c r="G2127" s="1">
        <v>65.37706</v>
      </c>
      <c r="H2127" s="1">
        <v>76.916510000000002</v>
      </c>
      <c r="I2127" s="1">
        <v>56.663449999999997</v>
      </c>
      <c r="J2127" s="1">
        <v>84.064790000000002</v>
      </c>
    </row>
    <row r="2128" spans="3:10" x14ac:dyDescent="0.3">
      <c r="C2128" s="1">
        <v>2425</v>
      </c>
      <c r="D2128" s="1">
        <v>73.115430000000003</v>
      </c>
      <c r="E2128" s="1">
        <v>63.556229999999999</v>
      </c>
      <c r="F2128" s="1">
        <v>68.866709999999998</v>
      </c>
      <c r="G2128" s="1">
        <v>65.965199999999996</v>
      </c>
      <c r="H2128" s="1">
        <v>76.488069999999993</v>
      </c>
      <c r="I2128" s="1">
        <v>55.311230000000002</v>
      </c>
      <c r="J2128" s="1">
        <v>84.193830000000005</v>
      </c>
    </row>
    <row r="2129" spans="3:10" x14ac:dyDescent="0.3">
      <c r="C2129" s="1">
        <v>2426</v>
      </c>
      <c r="D2129" s="1">
        <v>72.606300000000005</v>
      </c>
      <c r="E2129" s="1">
        <v>63.640180000000001</v>
      </c>
      <c r="F2129" s="1">
        <v>69.299080000000004</v>
      </c>
      <c r="G2129" s="1">
        <v>66.279790000000006</v>
      </c>
      <c r="H2129" s="1">
        <v>76.170490000000001</v>
      </c>
      <c r="I2129" s="1">
        <v>57.790460000000003</v>
      </c>
      <c r="J2129" s="1">
        <v>84.267099999999999</v>
      </c>
    </row>
    <row r="2130" spans="3:10" x14ac:dyDescent="0.3">
      <c r="C2130" s="1">
        <v>2427</v>
      </c>
      <c r="D2130" s="1">
        <v>72.079639999999998</v>
      </c>
      <c r="E2130" s="1">
        <v>65.828000000000003</v>
      </c>
      <c r="F2130" s="1">
        <v>69.868139999999997</v>
      </c>
      <c r="G2130" s="1">
        <v>65.155619999999999</v>
      </c>
      <c r="H2130" s="1">
        <v>75.818910000000002</v>
      </c>
      <c r="I2130" s="1">
        <v>56.558210000000003</v>
      </c>
      <c r="J2130" s="1">
        <v>84.431629999999998</v>
      </c>
    </row>
    <row r="2131" spans="3:10" x14ac:dyDescent="0.3">
      <c r="C2131" s="1">
        <v>2428</v>
      </c>
      <c r="D2131" s="1">
        <v>71.531790000000001</v>
      </c>
      <c r="E2131" s="1">
        <v>63.512450000000001</v>
      </c>
      <c r="F2131" s="1">
        <v>70.260310000000004</v>
      </c>
      <c r="G2131" s="1">
        <v>65.720730000000003</v>
      </c>
      <c r="H2131" s="1">
        <v>75.487030000000004</v>
      </c>
      <c r="I2131" s="1">
        <v>55.571719999999999</v>
      </c>
      <c r="J2131" s="1">
        <v>84.590890000000002</v>
      </c>
    </row>
    <row r="2132" spans="3:10" x14ac:dyDescent="0.3">
      <c r="C2132" s="1">
        <v>2429</v>
      </c>
      <c r="D2132" s="1">
        <v>70.960719999999995</v>
      </c>
      <c r="E2132" s="1">
        <v>65.615170000000006</v>
      </c>
      <c r="F2132" s="1">
        <v>70.463030000000003</v>
      </c>
      <c r="G2132" s="1">
        <v>65.220050000000001</v>
      </c>
      <c r="H2132" s="1">
        <v>75.102040000000002</v>
      </c>
      <c r="I2132" s="1">
        <v>57.867100000000001</v>
      </c>
      <c r="J2132" s="1">
        <v>84.662880000000001</v>
      </c>
    </row>
    <row r="2133" spans="3:10" x14ac:dyDescent="0.3">
      <c r="C2133" s="1">
        <v>2430</v>
      </c>
      <c r="D2133" s="1">
        <v>70.382599999999996</v>
      </c>
      <c r="E2133" s="1">
        <v>66.093279999999993</v>
      </c>
      <c r="F2133" s="1">
        <v>70.974980000000002</v>
      </c>
      <c r="G2133" s="1">
        <v>66.805390000000003</v>
      </c>
      <c r="H2133" s="1">
        <v>74.887889999999999</v>
      </c>
      <c r="I2133" s="1">
        <v>58.158079999999998</v>
      </c>
      <c r="J2133" s="1">
        <v>84.822999999999993</v>
      </c>
    </row>
    <row r="2134" spans="3:10" x14ac:dyDescent="0.3">
      <c r="C2134" s="1">
        <v>2431</v>
      </c>
      <c r="D2134" s="1">
        <v>69.798929999999999</v>
      </c>
      <c r="E2134" s="1">
        <v>66.240160000000003</v>
      </c>
      <c r="F2134" s="1">
        <v>71.465530000000001</v>
      </c>
      <c r="G2134" s="1">
        <v>65.933430000000001</v>
      </c>
      <c r="H2134" s="1">
        <v>74.578630000000004</v>
      </c>
      <c r="I2134" s="1">
        <v>56.80104</v>
      </c>
      <c r="J2134" s="1">
        <v>84.988619999999997</v>
      </c>
    </row>
    <row r="2135" spans="3:10" x14ac:dyDescent="0.3">
      <c r="C2135" s="1">
        <v>2432</v>
      </c>
      <c r="D2135" s="1">
        <v>69.241429999999994</v>
      </c>
      <c r="E2135" s="1">
        <v>67.324489999999997</v>
      </c>
      <c r="F2135" s="1">
        <v>71.972130000000007</v>
      </c>
      <c r="G2135" s="1">
        <v>67.723290000000006</v>
      </c>
      <c r="H2135" s="1">
        <v>74.402389999999997</v>
      </c>
      <c r="I2135" s="1">
        <v>57.46772</v>
      </c>
      <c r="J2135" s="1">
        <v>85.187070000000006</v>
      </c>
    </row>
    <row r="2136" spans="3:10" x14ac:dyDescent="0.3">
      <c r="C2136" s="1">
        <v>2433</v>
      </c>
      <c r="D2136" s="1">
        <v>68.70581</v>
      </c>
      <c r="E2136" s="1">
        <v>66.906369999999995</v>
      </c>
      <c r="F2136" s="1">
        <v>72.378889999999998</v>
      </c>
      <c r="G2136" s="1">
        <v>66.692670000000007</v>
      </c>
      <c r="H2136" s="1">
        <v>73.900989999999993</v>
      </c>
      <c r="I2136" s="1">
        <v>56.648969999999998</v>
      </c>
      <c r="J2136" s="1">
        <v>85.20532</v>
      </c>
    </row>
    <row r="2137" spans="3:10" x14ac:dyDescent="0.3">
      <c r="C2137" s="1">
        <v>2434</v>
      </c>
      <c r="D2137" s="1">
        <v>68.198120000000003</v>
      </c>
      <c r="E2137" s="1">
        <v>66.884110000000007</v>
      </c>
      <c r="F2137" s="1">
        <v>72.583349999999996</v>
      </c>
      <c r="G2137" s="1">
        <v>64.995350000000002</v>
      </c>
      <c r="H2137" s="1">
        <v>73.598439999999997</v>
      </c>
      <c r="I2137" s="1">
        <v>55.863950000000003</v>
      </c>
      <c r="J2137" s="1">
        <v>85.263419999999996</v>
      </c>
    </row>
    <row r="2138" spans="3:10" x14ac:dyDescent="0.3">
      <c r="C2138" s="1">
        <v>2435</v>
      </c>
      <c r="D2138" s="1">
        <v>67.746629999999996</v>
      </c>
      <c r="E2138" s="1">
        <v>67.778229999999994</v>
      </c>
      <c r="F2138" s="1">
        <v>73.017049999999998</v>
      </c>
      <c r="G2138" s="1">
        <v>66.439750000000004</v>
      </c>
      <c r="H2138" s="1">
        <v>73.434780000000003</v>
      </c>
      <c r="I2138" s="1">
        <v>55.06438</v>
      </c>
      <c r="J2138" s="1">
        <v>85.463890000000006</v>
      </c>
    </row>
    <row r="2139" spans="3:10" x14ac:dyDescent="0.3">
      <c r="C2139" s="1">
        <v>2436</v>
      </c>
      <c r="D2139" s="1">
        <v>67.336470000000006</v>
      </c>
      <c r="E2139" s="1">
        <v>68.343369999999993</v>
      </c>
      <c r="F2139" s="1">
        <v>73.287580000000005</v>
      </c>
      <c r="G2139" s="1">
        <v>65.280199999999994</v>
      </c>
      <c r="H2139" s="1">
        <v>73.057940000000002</v>
      </c>
      <c r="I2139" s="1">
        <v>54.757080000000002</v>
      </c>
      <c r="J2139" s="1">
        <v>85.623260000000002</v>
      </c>
    </row>
    <row r="2140" spans="3:10" x14ac:dyDescent="0.3">
      <c r="C2140" s="1">
        <v>2437</v>
      </c>
      <c r="D2140" s="1">
        <v>66.966710000000006</v>
      </c>
      <c r="E2140" s="1">
        <v>70.053330000000003</v>
      </c>
      <c r="F2140" s="1">
        <v>73.42501</v>
      </c>
      <c r="G2140" s="1">
        <v>66.014279999999999</v>
      </c>
      <c r="H2140" s="1">
        <v>72.851200000000006</v>
      </c>
      <c r="I2140" s="1">
        <v>56.8399</v>
      </c>
      <c r="J2140" s="1">
        <v>85.834789999999998</v>
      </c>
    </row>
    <row r="2141" spans="3:10" x14ac:dyDescent="0.3">
      <c r="C2141" s="1">
        <v>2438</v>
      </c>
      <c r="D2141" s="1">
        <v>66.647120000000001</v>
      </c>
      <c r="E2141" s="1">
        <v>71.225710000000007</v>
      </c>
      <c r="F2141" s="1">
        <v>73.635739999999998</v>
      </c>
      <c r="G2141" s="1">
        <v>66.328620000000001</v>
      </c>
      <c r="H2141" s="1">
        <v>72.913970000000006</v>
      </c>
      <c r="I2141" s="1">
        <v>56.981879999999997</v>
      </c>
      <c r="J2141" s="1">
        <v>85.875500000000002</v>
      </c>
    </row>
    <row r="2142" spans="3:10" x14ac:dyDescent="0.3">
      <c r="C2142" s="1">
        <v>2439</v>
      </c>
      <c r="D2142" s="1">
        <v>66.370350000000002</v>
      </c>
      <c r="E2142" s="1">
        <v>70.340180000000004</v>
      </c>
      <c r="F2142" s="1">
        <v>73.698740000000001</v>
      </c>
      <c r="G2142" s="1">
        <v>65.253200000000007</v>
      </c>
      <c r="H2142" s="1">
        <v>72.513540000000006</v>
      </c>
      <c r="I2142" s="1">
        <v>55.096910000000001</v>
      </c>
      <c r="J2142" s="1">
        <v>85.898030000000006</v>
      </c>
    </row>
    <row r="2143" spans="3:10" x14ac:dyDescent="0.3">
      <c r="C2143" s="1">
        <v>2440</v>
      </c>
      <c r="D2143" s="1">
        <v>66.152270000000001</v>
      </c>
      <c r="E2143" s="1">
        <v>71.767679999999999</v>
      </c>
      <c r="F2143" s="1">
        <v>73.863990000000001</v>
      </c>
      <c r="G2143" s="1">
        <v>65.898740000000004</v>
      </c>
      <c r="H2143" s="1">
        <v>72.449809999999999</v>
      </c>
      <c r="I2143" s="1">
        <v>53.987780000000001</v>
      </c>
      <c r="J2143" s="1">
        <v>86.207279999999997</v>
      </c>
    </row>
    <row r="2144" spans="3:10" x14ac:dyDescent="0.3">
      <c r="C2144" s="1">
        <v>2441</v>
      </c>
      <c r="D2144" s="1">
        <v>66.005350000000007</v>
      </c>
      <c r="E2144" s="1">
        <v>68.833780000000004</v>
      </c>
      <c r="F2144" s="1">
        <v>73.772059999999996</v>
      </c>
      <c r="G2144" s="1">
        <v>62.679279999999999</v>
      </c>
      <c r="H2144" s="1">
        <v>72.354550000000003</v>
      </c>
      <c r="I2144" s="1">
        <v>53.593449999999997</v>
      </c>
      <c r="J2144" s="1">
        <v>86.342190000000002</v>
      </c>
    </row>
    <row r="2145" spans="3:10" x14ac:dyDescent="0.3">
      <c r="C2145" s="1">
        <v>2442</v>
      </c>
      <c r="D2145" s="1">
        <v>65.915369999999996</v>
      </c>
      <c r="E2145" s="1">
        <v>72.451970000000003</v>
      </c>
      <c r="F2145" s="1">
        <v>73.664649999999995</v>
      </c>
      <c r="G2145" s="1">
        <v>65.456639999999993</v>
      </c>
      <c r="H2145" s="1">
        <v>72.197569999999999</v>
      </c>
      <c r="I2145" s="1">
        <v>55.14573</v>
      </c>
      <c r="J2145" s="1">
        <v>86.213269999999994</v>
      </c>
    </row>
    <row r="2146" spans="3:10" x14ac:dyDescent="0.3">
      <c r="C2146" s="1">
        <v>2443</v>
      </c>
      <c r="D2146" s="1">
        <v>65.893249999999995</v>
      </c>
      <c r="E2146" s="1">
        <v>72.009360000000001</v>
      </c>
      <c r="F2146" s="1">
        <v>73.468959999999996</v>
      </c>
      <c r="G2146" s="1">
        <v>64.397549999999995</v>
      </c>
      <c r="H2146" s="1">
        <v>72.138419999999996</v>
      </c>
      <c r="I2146" s="1">
        <v>54.641620000000003</v>
      </c>
      <c r="J2146" s="1">
        <v>86.240949999999998</v>
      </c>
    </row>
    <row r="2147" spans="3:10" x14ac:dyDescent="0.3">
      <c r="C2147" s="1">
        <v>2444</v>
      </c>
      <c r="D2147" s="1">
        <v>65.928539999999998</v>
      </c>
      <c r="E2147" s="1">
        <v>70.438159999999996</v>
      </c>
      <c r="F2147" s="1">
        <v>73.334900000000005</v>
      </c>
      <c r="G2147" s="1">
        <v>62.550899999999999</v>
      </c>
      <c r="H2147" s="1">
        <v>72.250439999999998</v>
      </c>
      <c r="I2147" s="1">
        <v>53.93956</v>
      </c>
      <c r="J2147" s="1">
        <v>86.377440000000007</v>
      </c>
    </row>
    <row r="2148" spans="3:10" x14ac:dyDescent="0.3">
      <c r="C2148" s="1">
        <v>2445</v>
      </c>
      <c r="D2148" s="1">
        <v>66.018870000000007</v>
      </c>
      <c r="E2148" s="1">
        <v>70.670019999999994</v>
      </c>
      <c r="F2148" s="1">
        <v>72.823189999999997</v>
      </c>
      <c r="G2148" s="1">
        <v>62.102469999999997</v>
      </c>
      <c r="H2148" s="1">
        <v>72.120980000000003</v>
      </c>
      <c r="I2148" s="1">
        <v>53.898859999999999</v>
      </c>
      <c r="J2148" s="1">
        <v>86.37724</v>
      </c>
    </row>
    <row r="2149" spans="3:10" x14ac:dyDescent="0.3">
      <c r="C2149" s="1">
        <v>2446</v>
      </c>
      <c r="D2149" s="1">
        <v>66.139899999999997</v>
      </c>
      <c r="E2149" s="1">
        <v>72.034850000000006</v>
      </c>
      <c r="F2149" s="1">
        <v>72.556280000000001</v>
      </c>
      <c r="G2149" s="1">
        <v>62.757930000000002</v>
      </c>
      <c r="H2149" s="1">
        <v>71.964969999999994</v>
      </c>
      <c r="I2149" s="1">
        <v>54.599119999999999</v>
      </c>
      <c r="J2149" s="1">
        <v>86.202110000000005</v>
      </c>
    </row>
    <row r="2150" spans="3:10" x14ac:dyDescent="0.3">
      <c r="C2150" s="1">
        <v>2447</v>
      </c>
      <c r="D2150" s="1">
        <v>66.325980000000001</v>
      </c>
      <c r="E2150" s="1">
        <v>67.672290000000004</v>
      </c>
      <c r="F2150" s="1">
        <v>72.158990000000003</v>
      </c>
      <c r="G2150" s="1">
        <v>61.76144</v>
      </c>
      <c r="H2150" s="1">
        <v>72.001140000000007</v>
      </c>
      <c r="I2150" s="1">
        <v>54.261539999999997</v>
      </c>
      <c r="J2150" s="1">
        <v>86.309610000000006</v>
      </c>
    </row>
    <row r="2151" spans="3:10" x14ac:dyDescent="0.3">
      <c r="C2151" s="1">
        <v>2448</v>
      </c>
      <c r="D2151" s="1">
        <v>66.580460000000002</v>
      </c>
      <c r="E2151" s="1">
        <v>69.757580000000004</v>
      </c>
      <c r="F2151" s="1">
        <v>71.699809999999999</v>
      </c>
      <c r="G2151" s="1">
        <v>60.24221</v>
      </c>
      <c r="H2151" s="1">
        <v>72.235439999999997</v>
      </c>
      <c r="I2151" s="1">
        <v>52.809950000000001</v>
      </c>
      <c r="J2151" s="1">
        <v>86.449579999999997</v>
      </c>
    </row>
    <row r="2152" spans="3:10" x14ac:dyDescent="0.3">
      <c r="C2152" s="1">
        <v>2449</v>
      </c>
      <c r="D2152" s="1">
        <v>66.888869999999997</v>
      </c>
      <c r="E2152" s="1">
        <v>69.198300000000003</v>
      </c>
      <c r="F2152" s="1">
        <v>71.334680000000006</v>
      </c>
      <c r="G2152" s="1">
        <v>60.825380000000003</v>
      </c>
      <c r="H2152" s="1">
        <v>72.27328</v>
      </c>
      <c r="I2152" s="1">
        <v>52.277729999999998</v>
      </c>
      <c r="J2152" s="1">
        <v>86.596199999999996</v>
      </c>
    </row>
    <row r="2153" spans="3:10" x14ac:dyDescent="0.3">
      <c r="C2153" s="1">
        <v>2450</v>
      </c>
      <c r="D2153" s="1">
        <v>67.239850000000004</v>
      </c>
      <c r="E2153" s="1">
        <v>71.452010000000001</v>
      </c>
      <c r="F2153" s="1">
        <v>70.537149999999997</v>
      </c>
      <c r="G2153" s="1">
        <v>60.535469999999997</v>
      </c>
      <c r="H2153" s="1">
        <v>72.171459999999996</v>
      </c>
      <c r="I2153" s="1">
        <v>53.505450000000003</v>
      </c>
      <c r="J2153" s="1">
        <v>86.377939999999995</v>
      </c>
    </row>
    <row r="2154" spans="3:10" x14ac:dyDescent="0.3">
      <c r="C2154" s="1">
        <v>2451</v>
      </c>
      <c r="D2154" s="1">
        <v>67.602720000000005</v>
      </c>
      <c r="E2154" s="1">
        <v>70.355940000000004</v>
      </c>
      <c r="F2154" s="1">
        <v>70.050640000000001</v>
      </c>
      <c r="G2154" s="1">
        <v>59.915260000000004</v>
      </c>
      <c r="H2154" s="1">
        <v>72.291740000000004</v>
      </c>
      <c r="I2154" s="1">
        <v>54.833939999999998</v>
      </c>
      <c r="J2154" s="1">
        <v>86.211290000000005</v>
      </c>
    </row>
    <row r="2155" spans="3:10" x14ac:dyDescent="0.3">
      <c r="C2155" s="1">
        <v>2452</v>
      </c>
      <c r="D2155" s="1">
        <v>67.991810000000001</v>
      </c>
      <c r="E2155" s="1">
        <v>67.997489999999999</v>
      </c>
      <c r="F2155" s="1">
        <v>69.506069999999994</v>
      </c>
      <c r="G2155" s="1">
        <v>59.168370000000003</v>
      </c>
      <c r="H2155" s="1">
        <v>72.276449999999997</v>
      </c>
      <c r="I2155" s="1">
        <v>52.850349999999999</v>
      </c>
      <c r="J2155" s="1">
        <v>86.236450000000005</v>
      </c>
    </row>
    <row r="2156" spans="3:10" x14ac:dyDescent="0.3">
      <c r="C2156" s="1">
        <v>2453</v>
      </c>
      <c r="D2156" s="1">
        <v>68.417730000000006</v>
      </c>
      <c r="E2156" s="1">
        <v>68.423969999999997</v>
      </c>
      <c r="F2156" s="1">
        <v>68.647130000000004</v>
      </c>
      <c r="G2156" s="1">
        <v>58.925750000000001</v>
      </c>
      <c r="H2156" s="1">
        <v>72.182749999999999</v>
      </c>
      <c r="I2156" s="1">
        <v>54.604289999999999</v>
      </c>
      <c r="J2156" s="1">
        <v>86.23151</v>
      </c>
    </row>
    <row r="2157" spans="3:10" x14ac:dyDescent="0.3">
      <c r="C2157" s="1">
        <v>2454</v>
      </c>
      <c r="D2157" s="1">
        <v>68.873220000000003</v>
      </c>
      <c r="E2157" s="1">
        <v>66.959999999999994</v>
      </c>
      <c r="F2157" s="1">
        <v>68.099450000000004</v>
      </c>
      <c r="G2157" s="1">
        <v>58.737000000000002</v>
      </c>
      <c r="H2157" s="1">
        <v>72.453289999999996</v>
      </c>
      <c r="I2157" s="1">
        <v>53.640599999999999</v>
      </c>
      <c r="J2157" s="1">
        <v>86.159229999999994</v>
      </c>
    </row>
    <row r="2158" spans="3:10" x14ac:dyDescent="0.3">
      <c r="C2158" s="1">
        <v>2455</v>
      </c>
      <c r="D2158" s="1">
        <v>69.340429999999998</v>
      </c>
      <c r="E2158" s="1">
        <v>67.211460000000002</v>
      </c>
      <c r="F2158" s="1">
        <v>67.396240000000006</v>
      </c>
      <c r="G2158" s="1">
        <v>59.610100000000003</v>
      </c>
      <c r="H2158" s="1">
        <v>72.522829999999999</v>
      </c>
      <c r="I2158" s="1">
        <v>55.364330000000002</v>
      </c>
      <c r="J2158" s="1">
        <v>86.011889999999994</v>
      </c>
    </row>
    <row r="2159" spans="3:10" x14ac:dyDescent="0.3">
      <c r="C2159" s="1">
        <v>2456</v>
      </c>
      <c r="D2159" s="1">
        <v>69.792379999999994</v>
      </c>
      <c r="E2159" s="1">
        <v>66.399609999999996</v>
      </c>
      <c r="F2159" s="1">
        <v>66.826139999999995</v>
      </c>
      <c r="G2159" s="1">
        <v>59.797139999999999</v>
      </c>
      <c r="H2159" s="1">
        <v>72.469920000000002</v>
      </c>
      <c r="I2159" s="1">
        <v>54.305799999999998</v>
      </c>
      <c r="J2159" s="1">
        <v>85.799440000000004</v>
      </c>
    </row>
    <row r="2160" spans="3:10" x14ac:dyDescent="0.3">
      <c r="C2160" s="1">
        <v>2457</v>
      </c>
      <c r="D2160" s="1">
        <v>70.24297</v>
      </c>
      <c r="E2160" s="1">
        <v>65.992509999999996</v>
      </c>
      <c r="F2160" s="1">
        <v>66.278919999999999</v>
      </c>
      <c r="G2160" s="1">
        <v>56.55688</v>
      </c>
      <c r="H2160" s="1">
        <v>72.521060000000006</v>
      </c>
      <c r="I2160" s="1">
        <v>53.864519999999999</v>
      </c>
      <c r="J2160" s="1">
        <v>85.871989999999997</v>
      </c>
    </row>
    <row r="2161" spans="3:10" x14ac:dyDescent="0.3">
      <c r="C2161" s="1">
        <v>2458</v>
      </c>
      <c r="D2161" s="1">
        <v>70.674539999999993</v>
      </c>
      <c r="E2161" s="1">
        <v>64.870130000000003</v>
      </c>
      <c r="F2161" s="1">
        <v>65.585440000000006</v>
      </c>
      <c r="G2161" s="1">
        <v>59.413919999999997</v>
      </c>
      <c r="H2161" s="1">
        <v>72.511039999999994</v>
      </c>
      <c r="I2161" s="1">
        <v>54.813780000000001</v>
      </c>
      <c r="J2161" s="1">
        <v>85.535880000000006</v>
      </c>
    </row>
    <row r="2162" spans="3:10" x14ac:dyDescent="0.3">
      <c r="C2162" s="1">
        <v>2459</v>
      </c>
      <c r="D2162" s="1">
        <v>71.107489999999999</v>
      </c>
      <c r="E2162" s="1">
        <v>64.380960000000002</v>
      </c>
      <c r="F2162" s="1">
        <v>64.953620000000001</v>
      </c>
      <c r="G2162" s="1">
        <v>58.613039999999998</v>
      </c>
      <c r="H2162" s="1">
        <v>72.456410000000005</v>
      </c>
      <c r="I2162" s="1">
        <v>53.965519999999998</v>
      </c>
      <c r="J2162" s="1">
        <v>85.585849999999994</v>
      </c>
    </row>
    <row r="2163" spans="3:10" x14ac:dyDescent="0.3">
      <c r="C2163" s="1">
        <v>2460</v>
      </c>
      <c r="D2163" s="1">
        <v>71.513689999999997</v>
      </c>
      <c r="E2163" s="1">
        <v>64.252330000000001</v>
      </c>
      <c r="F2163" s="1">
        <v>64.259190000000004</v>
      </c>
      <c r="G2163" s="1">
        <v>58.725239999999999</v>
      </c>
      <c r="H2163" s="1">
        <v>72.581209999999999</v>
      </c>
      <c r="I2163" s="1">
        <v>55.083959999999998</v>
      </c>
      <c r="J2163" s="1">
        <v>85.292190000000005</v>
      </c>
    </row>
    <row r="2164" spans="3:10" x14ac:dyDescent="0.3">
      <c r="C2164" s="1">
        <v>2461</v>
      </c>
      <c r="D2164" s="1">
        <v>71.874489999999994</v>
      </c>
      <c r="E2164" s="1">
        <v>63.18421</v>
      </c>
      <c r="F2164" s="1">
        <v>63.951000000000001</v>
      </c>
      <c r="G2164" s="1">
        <v>60.100740000000002</v>
      </c>
      <c r="H2164" s="1">
        <v>72.421340000000001</v>
      </c>
      <c r="I2164" s="1">
        <v>56.049579999999999</v>
      </c>
      <c r="J2164" s="1">
        <v>85.221919999999997</v>
      </c>
    </row>
    <row r="2165" spans="3:10" x14ac:dyDescent="0.3">
      <c r="C2165" s="1">
        <v>2462</v>
      </c>
      <c r="D2165" s="1">
        <v>72.176419999999993</v>
      </c>
      <c r="E2165" s="1">
        <v>62.572110000000002</v>
      </c>
      <c r="F2165" s="1">
        <v>63.517290000000003</v>
      </c>
      <c r="G2165" s="1">
        <v>58.60331</v>
      </c>
      <c r="H2165" s="1">
        <v>72.506290000000007</v>
      </c>
      <c r="I2165" s="1">
        <v>55.62332</v>
      </c>
      <c r="J2165" s="1">
        <v>85.279169999999993</v>
      </c>
    </row>
    <row r="2166" spans="3:10" x14ac:dyDescent="0.3">
      <c r="C2166" s="1">
        <v>2463</v>
      </c>
      <c r="D2166" s="1">
        <v>72.411360000000002</v>
      </c>
      <c r="E2166" s="1">
        <v>61.384450000000001</v>
      </c>
      <c r="F2166" s="1">
        <v>63.024999999999999</v>
      </c>
      <c r="G2166" s="1">
        <v>58.187240000000003</v>
      </c>
      <c r="H2166" s="1">
        <v>72.432900000000004</v>
      </c>
      <c r="I2166" s="1">
        <v>54.622230000000002</v>
      </c>
      <c r="J2166" s="1">
        <v>85.210400000000007</v>
      </c>
    </row>
    <row r="2167" spans="3:10" x14ac:dyDescent="0.3">
      <c r="C2167" s="1">
        <v>2464</v>
      </c>
      <c r="D2167" s="1">
        <v>72.590540000000004</v>
      </c>
      <c r="E2167" s="1">
        <v>62.437550000000002</v>
      </c>
      <c r="F2167" s="1">
        <v>62.675370000000001</v>
      </c>
      <c r="G2167" s="1">
        <v>58.92445</v>
      </c>
      <c r="H2167" s="1">
        <v>72.327510000000004</v>
      </c>
      <c r="I2167" s="1">
        <v>54.846789999999999</v>
      </c>
      <c r="J2167" s="1">
        <v>84.963499999999996</v>
      </c>
    </row>
    <row r="2168" spans="3:10" x14ac:dyDescent="0.3">
      <c r="C2168" s="1">
        <v>2465</v>
      </c>
      <c r="D2168" s="1">
        <v>72.74118</v>
      </c>
      <c r="E2168" s="1">
        <v>60.298819999999999</v>
      </c>
      <c r="F2168" s="1">
        <v>62.376609999999999</v>
      </c>
      <c r="G2168" s="1">
        <v>58.069870000000002</v>
      </c>
      <c r="H2168" s="1">
        <v>72.437190000000001</v>
      </c>
      <c r="I2168" s="1">
        <v>56.134010000000004</v>
      </c>
      <c r="J2168" s="1">
        <v>84.767650000000003</v>
      </c>
    </row>
    <row r="2169" spans="3:10" x14ac:dyDescent="0.3">
      <c r="C2169" s="1">
        <v>2466</v>
      </c>
      <c r="D2169" s="1">
        <v>72.822069999999997</v>
      </c>
      <c r="E2169" s="1">
        <v>60.448070000000001</v>
      </c>
      <c r="F2169" s="1">
        <v>61.946219999999997</v>
      </c>
      <c r="G2169" s="1">
        <v>59.249540000000003</v>
      </c>
      <c r="H2169" s="1">
        <v>72.228099999999998</v>
      </c>
      <c r="I2169" s="1">
        <v>56.482430000000001</v>
      </c>
      <c r="J2169" s="1">
        <v>84.74006</v>
      </c>
    </row>
    <row r="2170" spans="3:10" x14ac:dyDescent="0.3">
      <c r="C2170" s="1">
        <v>2467</v>
      </c>
      <c r="D2170" s="1">
        <v>72.789940000000001</v>
      </c>
      <c r="E2170" s="1">
        <v>60.717869999999998</v>
      </c>
      <c r="F2170" s="1">
        <v>61.870060000000002</v>
      </c>
      <c r="G2170" s="1">
        <v>59.82047</v>
      </c>
      <c r="H2170" s="1">
        <v>72.094059999999999</v>
      </c>
      <c r="I2170" s="1">
        <v>56.67163</v>
      </c>
      <c r="J2170" s="1">
        <v>84.719620000000006</v>
      </c>
    </row>
    <row r="2171" spans="3:10" x14ac:dyDescent="0.3">
      <c r="C2171" s="1">
        <v>2468</v>
      </c>
      <c r="D2171" s="1">
        <v>72.665859999999995</v>
      </c>
      <c r="E2171" s="1">
        <v>59.768030000000003</v>
      </c>
      <c r="F2171" s="1">
        <v>61.904780000000002</v>
      </c>
      <c r="G2171" s="1">
        <v>57.315089999999998</v>
      </c>
      <c r="H2171" s="1">
        <v>72.206829999999997</v>
      </c>
      <c r="I2171" s="1">
        <v>59.010420000000003</v>
      </c>
      <c r="J2171" s="1">
        <v>84.76934</v>
      </c>
    </row>
    <row r="2172" spans="3:10" x14ac:dyDescent="0.3">
      <c r="C2172" s="1">
        <v>2469</v>
      </c>
      <c r="D2172" s="1">
        <v>72.469089999999994</v>
      </c>
      <c r="E2172" s="1">
        <v>60.2029</v>
      </c>
      <c r="F2172" s="1">
        <v>61.641970000000001</v>
      </c>
      <c r="G2172" s="1">
        <v>58.206690000000002</v>
      </c>
      <c r="H2172" s="1">
        <v>72.115200000000002</v>
      </c>
      <c r="I2172" s="1">
        <v>57.892449999999997</v>
      </c>
      <c r="J2172" s="1">
        <v>84.517949999999999</v>
      </c>
    </row>
    <row r="2173" spans="3:10" x14ac:dyDescent="0.3">
      <c r="C2173" s="1">
        <v>2470</v>
      </c>
      <c r="D2173" s="1">
        <v>72.216610000000003</v>
      </c>
      <c r="E2173" s="1">
        <v>57.716909999999999</v>
      </c>
      <c r="F2173" s="1">
        <v>61.69923</v>
      </c>
      <c r="G2173" s="1">
        <v>58.232640000000004</v>
      </c>
      <c r="H2173" s="1">
        <v>71.865939999999995</v>
      </c>
      <c r="I2173" s="1">
        <v>56.467770000000002</v>
      </c>
      <c r="J2173" s="1">
        <v>84.553700000000006</v>
      </c>
    </row>
    <row r="2174" spans="3:10" x14ac:dyDescent="0.3">
      <c r="C2174" s="1">
        <v>2471</v>
      </c>
      <c r="D2174" s="1">
        <v>71.877859999999998</v>
      </c>
      <c r="E2174" s="1">
        <v>59.104379999999999</v>
      </c>
      <c r="F2174" s="1">
        <v>61.937930000000001</v>
      </c>
      <c r="G2174" s="1">
        <v>58.22672</v>
      </c>
      <c r="H2174" s="1">
        <v>71.937870000000004</v>
      </c>
      <c r="I2174" s="1">
        <v>58.070920000000001</v>
      </c>
      <c r="J2174" s="1">
        <v>84.523049999999998</v>
      </c>
    </row>
    <row r="2175" spans="3:10" x14ac:dyDescent="0.3">
      <c r="C2175" s="1">
        <v>2472</v>
      </c>
      <c r="D2175" s="1">
        <v>71.454639999999998</v>
      </c>
      <c r="E2175" s="1">
        <v>59.611640000000001</v>
      </c>
      <c r="F2175" s="1">
        <v>61.842039999999997</v>
      </c>
      <c r="G2175" s="1">
        <v>57.95185</v>
      </c>
      <c r="H2175" s="1">
        <v>71.79983</v>
      </c>
      <c r="I2175" s="1">
        <v>59.691450000000003</v>
      </c>
      <c r="J2175" s="1">
        <v>84.496049999999997</v>
      </c>
    </row>
    <row r="2176" spans="3:10" x14ac:dyDescent="0.3">
      <c r="C2176" s="1">
        <v>2473</v>
      </c>
      <c r="D2176" s="1">
        <v>70.929109999999994</v>
      </c>
      <c r="E2176" s="1">
        <v>58.551819999999999</v>
      </c>
      <c r="F2176" s="1">
        <v>62.218800000000002</v>
      </c>
      <c r="G2176" s="1">
        <v>60.976050000000001</v>
      </c>
      <c r="H2176" s="1">
        <v>71.542789999999997</v>
      </c>
      <c r="I2176" s="1">
        <v>58.944290000000002</v>
      </c>
      <c r="J2176" s="1">
        <v>84.456990000000005</v>
      </c>
    </row>
    <row r="2177" spans="3:10" x14ac:dyDescent="0.3">
      <c r="C2177" s="1">
        <v>2474</v>
      </c>
      <c r="D2177" s="1">
        <v>70.364720000000005</v>
      </c>
      <c r="E2177" s="1">
        <v>58.83155</v>
      </c>
      <c r="F2177" s="1">
        <v>62.408709999999999</v>
      </c>
      <c r="G2177" s="1">
        <v>59.70635</v>
      </c>
      <c r="H2177" s="1">
        <v>71.418790000000001</v>
      </c>
      <c r="I2177" s="1">
        <v>59.95579</v>
      </c>
      <c r="J2177" s="1">
        <v>84.537880000000001</v>
      </c>
    </row>
    <row r="2178" spans="3:10" x14ac:dyDescent="0.3">
      <c r="C2178" s="1">
        <v>2475</v>
      </c>
      <c r="D2178" s="1">
        <v>69.756100000000004</v>
      </c>
      <c r="E2178" s="1">
        <v>59.218859999999999</v>
      </c>
      <c r="F2178" s="1">
        <v>62.65202</v>
      </c>
      <c r="G2178" s="1">
        <v>59.671950000000002</v>
      </c>
      <c r="H2178" s="1">
        <v>71.318089999999998</v>
      </c>
      <c r="I2178" s="1">
        <v>59.342849999999999</v>
      </c>
      <c r="J2178" s="1">
        <v>84.293289999999999</v>
      </c>
    </row>
    <row r="2179" spans="3:10" x14ac:dyDescent="0.3">
      <c r="C2179" s="1">
        <v>2476</v>
      </c>
      <c r="D2179" s="1">
        <v>69.125960000000006</v>
      </c>
      <c r="E2179" s="1">
        <v>57.963000000000001</v>
      </c>
      <c r="F2179" s="1">
        <v>62.938130000000001</v>
      </c>
      <c r="G2179" s="1">
        <v>60.205280000000002</v>
      </c>
      <c r="H2179" s="1">
        <v>71.260109999999997</v>
      </c>
      <c r="I2179" s="1">
        <v>59.524720000000002</v>
      </c>
      <c r="J2179" s="1">
        <v>84.458609999999993</v>
      </c>
    </row>
    <row r="2180" spans="3:10" x14ac:dyDescent="0.3">
      <c r="C2180" s="1">
        <v>2477</v>
      </c>
      <c r="D2180" s="1">
        <v>68.444149999999993</v>
      </c>
      <c r="E2180" s="1">
        <v>59.961239999999997</v>
      </c>
      <c r="F2180" s="1">
        <v>63.399360000000001</v>
      </c>
      <c r="G2180" s="1">
        <v>59.236330000000002</v>
      </c>
      <c r="H2180" s="1">
        <v>71.14819</v>
      </c>
      <c r="I2180" s="1">
        <v>61.81015</v>
      </c>
      <c r="J2180" s="1">
        <v>84.511489999999995</v>
      </c>
    </row>
    <row r="2181" spans="3:10" x14ac:dyDescent="0.3">
      <c r="C2181" s="1">
        <v>2478</v>
      </c>
      <c r="D2181" s="1">
        <v>67.779070000000004</v>
      </c>
      <c r="E2181" s="1">
        <v>59.331800000000001</v>
      </c>
      <c r="F2181" s="1">
        <v>63.822839999999999</v>
      </c>
      <c r="G2181" s="1">
        <v>59.509770000000003</v>
      </c>
      <c r="H2181" s="1">
        <v>70.857219999999998</v>
      </c>
      <c r="I2181" s="1">
        <v>61.027610000000003</v>
      </c>
      <c r="J2181" s="1">
        <v>84.460560000000001</v>
      </c>
    </row>
    <row r="2182" spans="3:10" x14ac:dyDescent="0.3">
      <c r="C2182" s="1">
        <v>2479</v>
      </c>
      <c r="D2182" s="1">
        <v>67.070220000000006</v>
      </c>
      <c r="E2182" s="1">
        <v>60.825560000000003</v>
      </c>
      <c r="F2182" s="1">
        <v>64.164249999999996</v>
      </c>
      <c r="G2182" s="1">
        <v>59.17924</v>
      </c>
      <c r="H2182" s="1">
        <v>70.689499999999995</v>
      </c>
      <c r="I2182" s="1">
        <v>60.047699999999999</v>
      </c>
      <c r="J2182" s="1">
        <v>84.318569999999994</v>
      </c>
    </row>
    <row r="2183" spans="3:10" x14ac:dyDescent="0.3">
      <c r="C2183" s="1">
        <v>2480</v>
      </c>
      <c r="D2183" s="1">
        <v>66.351249999999993</v>
      </c>
      <c r="E2183" s="1">
        <v>59.975119999999997</v>
      </c>
      <c r="F2183" s="1">
        <v>64.632959999999997</v>
      </c>
      <c r="G2183" s="1">
        <v>59.444000000000003</v>
      </c>
      <c r="H2183" s="1">
        <v>70.710329999999999</v>
      </c>
      <c r="I2183" s="1">
        <v>61.156739999999999</v>
      </c>
      <c r="J2183" s="1">
        <v>84.466290000000001</v>
      </c>
    </row>
    <row r="2184" spans="3:10" x14ac:dyDescent="0.3">
      <c r="C2184" s="1">
        <v>2481</v>
      </c>
      <c r="D2184" s="1">
        <v>65.644189999999995</v>
      </c>
      <c r="E2184" s="1">
        <v>60.702080000000002</v>
      </c>
      <c r="F2184" s="1">
        <v>65.184439999999995</v>
      </c>
      <c r="G2184" s="1">
        <v>60.187730000000002</v>
      </c>
      <c r="H2184" s="1">
        <v>70.412139999999994</v>
      </c>
      <c r="I2184" s="1">
        <v>59.653619999999997</v>
      </c>
      <c r="J2184" s="1">
        <v>84.413219999999995</v>
      </c>
    </row>
    <row r="2185" spans="3:10" x14ac:dyDescent="0.3">
      <c r="C2185" s="1">
        <v>2482</v>
      </c>
      <c r="D2185" s="1">
        <v>64.944569999999999</v>
      </c>
      <c r="E2185" s="1">
        <v>59.553809999999999</v>
      </c>
      <c r="F2185" s="1">
        <v>65.679670000000002</v>
      </c>
      <c r="G2185" s="1">
        <v>59.845329999999997</v>
      </c>
      <c r="H2185" s="1">
        <v>70.115840000000006</v>
      </c>
      <c r="I2185" s="1">
        <v>59.758710000000001</v>
      </c>
      <c r="J2185" s="1">
        <v>84.358720000000005</v>
      </c>
    </row>
    <row r="2186" spans="3:10" x14ac:dyDescent="0.3">
      <c r="C2186" s="1">
        <v>2483</v>
      </c>
      <c r="D2186" s="1">
        <v>64.228229999999996</v>
      </c>
      <c r="E2186" s="1">
        <v>59.275170000000003</v>
      </c>
      <c r="F2186" s="1">
        <v>66.342320000000001</v>
      </c>
      <c r="G2186" s="1">
        <v>59.02928</v>
      </c>
      <c r="H2186" s="1">
        <v>70.058589999999995</v>
      </c>
      <c r="I2186" s="1">
        <v>59.887569999999997</v>
      </c>
      <c r="J2186" s="1">
        <v>84.450289999999995</v>
      </c>
    </row>
    <row r="2187" spans="3:10" x14ac:dyDescent="0.3">
      <c r="C2187" s="1">
        <v>2484</v>
      </c>
      <c r="D2187" s="1">
        <v>63.57479</v>
      </c>
      <c r="E2187" s="1">
        <v>60.21649</v>
      </c>
      <c r="F2187" s="1">
        <v>66.904269999999997</v>
      </c>
      <c r="G2187" s="1">
        <v>58.797930000000001</v>
      </c>
      <c r="H2187" s="1">
        <v>70.140860000000004</v>
      </c>
      <c r="I2187" s="1">
        <v>59.458689999999997</v>
      </c>
      <c r="J2187" s="1">
        <v>84.381879999999995</v>
      </c>
    </row>
    <row r="2188" spans="3:10" x14ac:dyDescent="0.3">
      <c r="C2188" s="1">
        <v>2485</v>
      </c>
      <c r="D2188" s="1">
        <v>62.927149999999997</v>
      </c>
      <c r="E2188" s="1">
        <v>62.397469999999998</v>
      </c>
      <c r="F2188" s="1">
        <v>67.769630000000006</v>
      </c>
      <c r="G2188" s="1">
        <v>58.168050000000001</v>
      </c>
      <c r="H2188" s="1">
        <v>70.318370000000002</v>
      </c>
      <c r="I2188" s="1">
        <v>62.327559999999998</v>
      </c>
      <c r="J2188" s="1">
        <v>84.683210000000003</v>
      </c>
    </row>
    <row r="2189" spans="3:10" x14ac:dyDescent="0.3">
      <c r="C2189" s="1">
        <v>2486</v>
      </c>
      <c r="D2189" s="1">
        <v>62.351819999999996</v>
      </c>
      <c r="E2189" s="1">
        <v>61.531100000000002</v>
      </c>
      <c r="F2189" s="1">
        <v>68.128240000000005</v>
      </c>
      <c r="G2189" s="1">
        <v>60.356650000000002</v>
      </c>
      <c r="H2189" s="1">
        <v>70.080669999999998</v>
      </c>
      <c r="I2189" s="1">
        <v>60.832990000000002</v>
      </c>
      <c r="J2189" s="1">
        <v>84.608630000000005</v>
      </c>
    </row>
    <row r="2190" spans="3:10" x14ac:dyDescent="0.3">
      <c r="C2190" s="1">
        <v>2487</v>
      </c>
      <c r="D2190" s="1">
        <v>61.821689999999997</v>
      </c>
      <c r="E2190" s="1">
        <v>63.271900000000002</v>
      </c>
      <c r="F2190" s="1">
        <v>68.683840000000004</v>
      </c>
      <c r="G2190" s="1">
        <v>58.242690000000003</v>
      </c>
      <c r="H2190" s="1">
        <v>70.245509999999996</v>
      </c>
      <c r="I2190" s="1">
        <v>60.307180000000002</v>
      </c>
      <c r="J2190" s="1">
        <v>84.735230000000001</v>
      </c>
    </row>
    <row r="2191" spans="3:10" x14ac:dyDescent="0.3">
      <c r="C2191" s="1">
        <v>2488</v>
      </c>
      <c r="D2191" s="1">
        <v>61.323549999999997</v>
      </c>
      <c r="E2191" s="1">
        <v>61.938310000000001</v>
      </c>
      <c r="F2191" s="1">
        <v>69.286410000000004</v>
      </c>
      <c r="G2191" s="1">
        <v>56.168080000000003</v>
      </c>
      <c r="H2191" s="1">
        <v>70.161429999999996</v>
      </c>
      <c r="I2191" s="1">
        <v>57.410130000000002</v>
      </c>
      <c r="J2191" s="1">
        <v>84.537350000000004</v>
      </c>
    </row>
    <row r="2192" spans="3:10" x14ac:dyDescent="0.3">
      <c r="C2192" s="1">
        <v>2489</v>
      </c>
      <c r="D2192" s="1">
        <v>60.863819999999997</v>
      </c>
      <c r="E2192" s="1">
        <v>64.663380000000004</v>
      </c>
      <c r="F2192" s="1">
        <v>69.975629999999995</v>
      </c>
      <c r="G2192" s="1">
        <v>60.07535</v>
      </c>
      <c r="H2192" s="1">
        <v>70.124260000000007</v>
      </c>
      <c r="I2192" s="1">
        <v>59.3063</v>
      </c>
      <c r="J2192" s="1">
        <v>84.533730000000006</v>
      </c>
    </row>
    <row r="2193" spans="3:10" x14ac:dyDescent="0.3">
      <c r="C2193" s="1">
        <v>2490</v>
      </c>
      <c r="D2193" s="1">
        <v>60.451659999999997</v>
      </c>
      <c r="E2193" s="1">
        <v>62.426349999999999</v>
      </c>
      <c r="F2193" s="1">
        <v>70.397859999999994</v>
      </c>
      <c r="G2193" s="1">
        <v>58.407730000000001</v>
      </c>
      <c r="H2193" s="1">
        <v>70.188519999999997</v>
      </c>
      <c r="I2193" s="1">
        <v>59.516620000000003</v>
      </c>
      <c r="J2193" s="1">
        <v>84.754649999999998</v>
      </c>
    </row>
    <row r="2194" spans="3:10" x14ac:dyDescent="0.3">
      <c r="C2194" s="1">
        <v>2491</v>
      </c>
      <c r="D2194" s="1">
        <v>60.091819999999998</v>
      </c>
      <c r="E2194" s="1">
        <v>65.072370000000006</v>
      </c>
      <c r="F2194" s="1">
        <v>70.866780000000006</v>
      </c>
      <c r="G2194" s="1">
        <v>58.02055</v>
      </c>
      <c r="H2194" s="1">
        <v>70.181820000000002</v>
      </c>
      <c r="I2194" s="1">
        <v>60.13156</v>
      </c>
      <c r="J2194" s="1">
        <v>84.720100000000002</v>
      </c>
    </row>
    <row r="2195" spans="3:10" x14ac:dyDescent="0.3">
      <c r="C2195" s="1">
        <v>2492</v>
      </c>
      <c r="D2195" s="1">
        <v>59.790480000000002</v>
      </c>
      <c r="E2195" s="1">
        <v>70.335459999999998</v>
      </c>
      <c r="F2195" s="1">
        <v>71.321340000000006</v>
      </c>
      <c r="G2195" s="1">
        <v>57.963439999999999</v>
      </c>
      <c r="H2195" s="1">
        <v>70.244259999999997</v>
      </c>
      <c r="I2195" s="1">
        <v>60.83014</v>
      </c>
      <c r="J2195" s="1">
        <v>84.809700000000007</v>
      </c>
    </row>
    <row r="2196" spans="3:10" x14ac:dyDescent="0.3">
      <c r="C2196" s="1">
        <v>2493</v>
      </c>
      <c r="D2196" s="1">
        <v>59.544429999999998</v>
      </c>
      <c r="E2196" s="1">
        <v>67.02261</v>
      </c>
      <c r="F2196" s="1">
        <v>71.801670000000001</v>
      </c>
      <c r="G2196" s="1">
        <v>57.881869999999999</v>
      </c>
      <c r="H2196" s="1">
        <v>70.482789999999994</v>
      </c>
      <c r="I2196" s="1">
        <v>58.070219999999999</v>
      </c>
      <c r="J2196" s="1">
        <v>84.827110000000005</v>
      </c>
    </row>
    <row r="2197" spans="3:10" x14ac:dyDescent="0.3">
      <c r="C2197" s="1">
        <v>2494</v>
      </c>
      <c r="D2197" s="1">
        <v>59.372140000000002</v>
      </c>
      <c r="E2197" s="1">
        <v>66.842699999999994</v>
      </c>
      <c r="F2197" s="1">
        <v>72.192939999999993</v>
      </c>
      <c r="G2197" s="1">
        <v>58.396030000000003</v>
      </c>
      <c r="H2197" s="1">
        <v>70.614879999999999</v>
      </c>
      <c r="I2197" s="1">
        <v>60.16592</v>
      </c>
      <c r="J2197" s="1">
        <v>84.910319999999999</v>
      </c>
    </row>
    <row r="2198" spans="3:10" x14ac:dyDescent="0.3">
      <c r="C2198" s="1">
        <v>2495</v>
      </c>
      <c r="D2198" s="1">
        <v>59.252929999999999</v>
      </c>
      <c r="E2198" s="1">
        <v>68.527749999999997</v>
      </c>
      <c r="F2198" s="1">
        <v>72.254260000000002</v>
      </c>
      <c r="G2198" s="1">
        <v>57.13411</v>
      </c>
      <c r="H2198" s="1">
        <v>70.733140000000006</v>
      </c>
      <c r="I2198" s="1">
        <v>58.084499999999998</v>
      </c>
      <c r="J2198" s="1">
        <v>84.814869999999999</v>
      </c>
    </row>
    <row r="2199" spans="3:10" x14ac:dyDescent="0.3">
      <c r="C2199" s="1">
        <v>2496</v>
      </c>
      <c r="D2199" s="1">
        <v>59.18985</v>
      </c>
      <c r="E2199" s="1">
        <v>65.767899999999997</v>
      </c>
      <c r="F2199" s="1">
        <v>72.551119999999997</v>
      </c>
      <c r="G2199" s="1">
        <v>57.005479999999999</v>
      </c>
      <c r="H2199" s="1">
        <v>70.961820000000003</v>
      </c>
      <c r="I2199" s="1">
        <v>57.649410000000003</v>
      </c>
      <c r="J2199" s="1">
        <v>84.741190000000003</v>
      </c>
    </row>
    <row r="2200" spans="3:10" x14ac:dyDescent="0.3">
      <c r="C2200" s="1">
        <v>2497</v>
      </c>
      <c r="D2200" s="1">
        <v>59.177460000000004</v>
      </c>
      <c r="E2200" s="1">
        <v>68.048289999999994</v>
      </c>
      <c r="F2200" s="1">
        <v>72.516559999999998</v>
      </c>
      <c r="G2200" s="1">
        <v>57.376109999999997</v>
      </c>
      <c r="H2200" s="1">
        <v>70.676730000000006</v>
      </c>
      <c r="I2200" s="1">
        <v>58.357480000000002</v>
      </c>
      <c r="J2200" s="1">
        <v>84.533900000000003</v>
      </c>
    </row>
    <row r="2201" spans="3:10" x14ac:dyDescent="0.3">
      <c r="C2201" s="1">
        <v>2498</v>
      </c>
      <c r="D2201" s="1">
        <v>59.209150000000001</v>
      </c>
      <c r="E2201" s="1">
        <v>67.906559999999999</v>
      </c>
      <c r="F2201" s="1">
        <v>72.931399999999996</v>
      </c>
      <c r="G2201" s="1">
        <v>56.608469999999997</v>
      </c>
      <c r="H2201" s="1">
        <v>71.097110000000001</v>
      </c>
      <c r="I2201" s="1">
        <v>57.193869999999997</v>
      </c>
      <c r="J2201" s="1">
        <v>84.834140000000005</v>
      </c>
    </row>
    <row r="2202" spans="3:10" x14ac:dyDescent="0.3">
      <c r="C2202" s="1">
        <v>2499</v>
      </c>
      <c r="D2202" s="1">
        <v>59.321579999999997</v>
      </c>
      <c r="E2202" s="1">
        <v>70.297079999999994</v>
      </c>
      <c r="F2202" s="1">
        <v>72.806020000000004</v>
      </c>
      <c r="G2202" s="1">
        <v>57.113810000000001</v>
      </c>
      <c r="H2202" s="1">
        <v>71.615430000000003</v>
      </c>
      <c r="I2202" s="1">
        <v>58.423119999999997</v>
      </c>
      <c r="J2202" s="1">
        <v>84.522139999999993</v>
      </c>
    </row>
    <row r="2203" spans="3:10" x14ac:dyDescent="0.3">
      <c r="C2203" s="1">
        <v>2500</v>
      </c>
      <c r="D2203" s="1">
        <v>59.497079999999997</v>
      </c>
      <c r="E2203" s="1">
        <v>70.723659999999995</v>
      </c>
      <c r="F2203" s="1">
        <v>72.884399999999999</v>
      </c>
      <c r="G2203" s="1">
        <v>55.412570000000002</v>
      </c>
      <c r="H2203" s="1">
        <v>71.607020000000006</v>
      </c>
      <c r="I2203" s="1">
        <v>56.845019999999998</v>
      </c>
      <c r="J2203" s="1">
        <v>84.62527</v>
      </c>
    </row>
    <row r="2204" spans="3:10" x14ac:dyDescent="0.3">
      <c r="C2204" s="1"/>
      <c r="D2204" s="1"/>
      <c r="E2204" s="1"/>
      <c r="F2204" s="1"/>
      <c r="G2204" s="1"/>
      <c r="H2204" s="1"/>
      <c r="I2204" s="1"/>
      <c r="J2204" s="1"/>
    </row>
    <row r="2205" spans="3:10" x14ac:dyDescent="0.3">
      <c r="C2205" s="1"/>
      <c r="D2205" s="1"/>
      <c r="E2205" s="1"/>
      <c r="F2205" s="1"/>
      <c r="G2205" s="1"/>
      <c r="H2205" s="1"/>
      <c r="I2205" s="1"/>
      <c r="J2205" s="1"/>
    </row>
    <row r="2206" spans="3:10" x14ac:dyDescent="0.3">
      <c r="C2206" s="1"/>
      <c r="D2206" s="1"/>
      <c r="E2206" s="1"/>
      <c r="F2206" s="1"/>
      <c r="G2206" s="1"/>
      <c r="H2206" s="1"/>
      <c r="I2206" s="1"/>
      <c r="J2206" s="1"/>
    </row>
    <row r="2207" spans="3:10" x14ac:dyDescent="0.3">
      <c r="C2207" s="1"/>
      <c r="D2207" s="1"/>
      <c r="E2207" s="1"/>
      <c r="F2207" s="1"/>
      <c r="G2207" s="1"/>
      <c r="H2207" s="1"/>
      <c r="I2207" s="1"/>
      <c r="J2207" s="1"/>
    </row>
    <row r="2208" spans="3:10" x14ac:dyDescent="0.3">
      <c r="C2208" s="1"/>
      <c r="D2208" s="1"/>
      <c r="E2208" s="1"/>
      <c r="F2208" s="1"/>
      <c r="G2208" s="1"/>
      <c r="H2208" s="1"/>
      <c r="I2208" s="1"/>
      <c r="J2208" s="1"/>
    </row>
    <row r="2209" spans="3:10" x14ac:dyDescent="0.3">
      <c r="C2209" s="1"/>
      <c r="D2209" s="1"/>
      <c r="E2209" s="1"/>
      <c r="F2209" s="1"/>
      <c r="G2209" s="1"/>
      <c r="H2209" s="1"/>
      <c r="I2209" s="1"/>
      <c r="J2209" s="1"/>
    </row>
    <row r="2210" spans="3:10" x14ac:dyDescent="0.3">
      <c r="C2210" s="1"/>
      <c r="D2210" s="1"/>
      <c r="E2210" s="1"/>
      <c r="F2210" s="1"/>
      <c r="G2210" s="1"/>
      <c r="H2210" s="1"/>
      <c r="I2210" s="1"/>
      <c r="J2210" s="1"/>
    </row>
    <row r="2211" spans="3:10" x14ac:dyDescent="0.3">
      <c r="C2211" s="1"/>
      <c r="D2211" s="1"/>
      <c r="E2211" s="1"/>
      <c r="F2211" s="1"/>
      <c r="G2211" s="1"/>
      <c r="H2211" s="1"/>
      <c r="I2211" s="1"/>
      <c r="J2211" s="1"/>
    </row>
    <row r="2212" spans="3:10" x14ac:dyDescent="0.3">
      <c r="C2212" s="1"/>
      <c r="D2212" s="1"/>
      <c r="E2212" s="1"/>
      <c r="F2212" s="1"/>
      <c r="G2212" s="1"/>
      <c r="H2212" s="1"/>
      <c r="I2212" s="1"/>
      <c r="J2212" s="1"/>
    </row>
    <row r="2213" spans="3:10" x14ac:dyDescent="0.3">
      <c r="C2213" s="1"/>
      <c r="D2213" s="1"/>
      <c r="E2213" s="1"/>
      <c r="F2213" s="1"/>
      <c r="G2213" s="1"/>
      <c r="H2213" s="1"/>
      <c r="I2213" s="1"/>
      <c r="J2213" s="1"/>
    </row>
    <row r="2214" spans="3:10" x14ac:dyDescent="0.3">
      <c r="C2214" s="1"/>
      <c r="D2214" s="1"/>
      <c r="E2214" s="1"/>
      <c r="F2214" s="1"/>
      <c r="G2214" s="1"/>
      <c r="H2214" s="1"/>
      <c r="I2214" s="1"/>
      <c r="J2214" s="1"/>
    </row>
    <row r="2215" spans="3:10" x14ac:dyDescent="0.3">
      <c r="C2215" s="1"/>
      <c r="D2215" s="1"/>
      <c r="E2215" s="1"/>
      <c r="F2215" s="1"/>
      <c r="G2215" s="1"/>
      <c r="H2215" s="1"/>
      <c r="I2215" s="1"/>
      <c r="J2215" s="1"/>
    </row>
    <row r="2216" spans="3:10" x14ac:dyDescent="0.3">
      <c r="C2216" s="1"/>
      <c r="D2216" s="1"/>
      <c r="E2216" s="1"/>
      <c r="F2216" s="1"/>
      <c r="G2216" s="1"/>
      <c r="H2216" s="1"/>
      <c r="I2216" s="1"/>
      <c r="J2216" s="1"/>
    </row>
    <row r="2217" spans="3:10" x14ac:dyDescent="0.3">
      <c r="C2217" s="1"/>
      <c r="D2217" s="1"/>
      <c r="E2217" s="1"/>
      <c r="F2217" s="1"/>
      <c r="G2217" s="1"/>
      <c r="H2217" s="1"/>
      <c r="I2217" s="1"/>
      <c r="J2217" s="1"/>
    </row>
    <row r="2218" spans="3:10" x14ac:dyDescent="0.3">
      <c r="C2218" s="1"/>
      <c r="D2218" s="1"/>
      <c r="E2218" s="1"/>
      <c r="F2218" s="1"/>
      <c r="G2218" s="1"/>
      <c r="H2218" s="1"/>
      <c r="I2218" s="1"/>
      <c r="J2218" s="1"/>
    </row>
    <row r="2219" spans="3:10" x14ac:dyDescent="0.3">
      <c r="C2219" s="1"/>
      <c r="D2219" s="1"/>
      <c r="E2219" s="1"/>
      <c r="F2219" s="1"/>
      <c r="G2219" s="1"/>
      <c r="H2219" s="1"/>
      <c r="I2219" s="1"/>
      <c r="J2219" s="1"/>
    </row>
    <row r="2220" spans="3:10" x14ac:dyDescent="0.3">
      <c r="C2220" s="1"/>
      <c r="D2220" s="1"/>
      <c r="E2220" s="1"/>
      <c r="F2220" s="1"/>
      <c r="G2220" s="1"/>
      <c r="H2220" s="1"/>
      <c r="I2220" s="1"/>
      <c r="J2220" s="1"/>
    </row>
    <row r="2221" spans="3:10" x14ac:dyDescent="0.3">
      <c r="C2221" s="1"/>
      <c r="D2221" s="1"/>
      <c r="E2221" s="1"/>
      <c r="F2221" s="1"/>
      <c r="G2221" s="1"/>
      <c r="H2221" s="1"/>
      <c r="I2221" s="1"/>
      <c r="J2221" s="1"/>
    </row>
    <row r="2222" spans="3:10" x14ac:dyDescent="0.3">
      <c r="C2222" s="1"/>
      <c r="D2222" s="1"/>
      <c r="E2222" s="1"/>
      <c r="F2222" s="1"/>
      <c r="G2222" s="1"/>
      <c r="H2222" s="1"/>
      <c r="I2222" s="1"/>
      <c r="J2222" s="1"/>
    </row>
    <row r="2223" spans="3:10" x14ac:dyDescent="0.3">
      <c r="C2223" s="1"/>
      <c r="D2223" s="1"/>
      <c r="E2223" s="1"/>
      <c r="F2223" s="1"/>
      <c r="G2223" s="1"/>
      <c r="H2223" s="1"/>
      <c r="I2223" s="1"/>
      <c r="J2223" s="1"/>
    </row>
    <row r="2224" spans="3:10" x14ac:dyDescent="0.3">
      <c r="C2224" s="1"/>
      <c r="D2224" s="1"/>
      <c r="E2224" s="1"/>
      <c r="F2224" s="1"/>
      <c r="G2224" s="1"/>
      <c r="H2224" s="1"/>
      <c r="I2224" s="1"/>
      <c r="J2224" s="1"/>
    </row>
    <row r="2225" spans="3:10" x14ac:dyDescent="0.3">
      <c r="C2225" s="1"/>
      <c r="D2225" s="1"/>
      <c r="E2225" s="1"/>
      <c r="F2225" s="1"/>
      <c r="G2225" s="1"/>
      <c r="H2225" s="1"/>
      <c r="I2225" s="1"/>
      <c r="J2225" s="1"/>
    </row>
    <row r="2226" spans="3:10" x14ac:dyDescent="0.3">
      <c r="C2226" s="1"/>
      <c r="D2226" s="1"/>
      <c r="E2226" s="1"/>
      <c r="F2226" s="1"/>
      <c r="G2226" s="1"/>
      <c r="H2226" s="1"/>
      <c r="I2226" s="1"/>
      <c r="J2226" s="1"/>
    </row>
    <row r="2227" spans="3:10" x14ac:dyDescent="0.3">
      <c r="C2227" s="1"/>
      <c r="D2227" s="1"/>
      <c r="E2227" s="1"/>
      <c r="F2227" s="1"/>
      <c r="G2227" s="1"/>
      <c r="H2227" s="1"/>
      <c r="I2227" s="1"/>
      <c r="J2227" s="1"/>
    </row>
    <row r="2228" spans="3:10" x14ac:dyDescent="0.3">
      <c r="C2228" s="1"/>
      <c r="D2228" s="1"/>
      <c r="E2228" s="1"/>
      <c r="F2228" s="1"/>
      <c r="G2228" s="1"/>
      <c r="H2228" s="1"/>
      <c r="I2228" s="1"/>
      <c r="J2228" s="1"/>
    </row>
    <row r="2229" spans="3:10" x14ac:dyDescent="0.3">
      <c r="C2229" s="1"/>
      <c r="D2229" s="1"/>
      <c r="E2229" s="1"/>
      <c r="F2229" s="1"/>
      <c r="G2229" s="1"/>
      <c r="H2229" s="1"/>
      <c r="I2229" s="1"/>
      <c r="J2229" s="1"/>
    </row>
    <row r="2230" spans="3:10" x14ac:dyDescent="0.3">
      <c r="C2230" s="1"/>
      <c r="D2230" s="1"/>
      <c r="E2230" s="1"/>
      <c r="F2230" s="1"/>
      <c r="G2230" s="1"/>
      <c r="H2230" s="1"/>
      <c r="I2230" s="1"/>
      <c r="J2230" s="1"/>
    </row>
    <row r="2231" spans="3:10" x14ac:dyDescent="0.3">
      <c r="C2231" s="1"/>
      <c r="D2231" s="1"/>
      <c r="E2231" s="1"/>
      <c r="F2231" s="1"/>
      <c r="G2231" s="1"/>
      <c r="H2231" s="1"/>
      <c r="I2231" s="1"/>
      <c r="J2231" s="1"/>
    </row>
    <row r="2232" spans="3:10" x14ac:dyDescent="0.3">
      <c r="C2232" s="1"/>
      <c r="D2232" s="1"/>
      <c r="E2232" s="1"/>
      <c r="F2232" s="1"/>
      <c r="G2232" s="1"/>
      <c r="H2232" s="1"/>
      <c r="I2232" s="1"/>
      <c r="J2232" s="1"/>
    </row>
    <row r="2233" spans="3:10" x14ac:dyDescent="0.3">
      <c r="C2233" s="1"/>
      <c r="D2233" s="1"/>
      <c r="E2233" s="1"/>
      <c r="F2233" s="1"/>
      <c r="G2233" s="1"/>
      <c r="H2233" s="1"/>
      <c r="I2233" s="1"/>
      <c r="J2233" s="1"/>
    </row>
    <row r="2234" spans="3:10" x14ac:dyDescent="0.3">
      <c r="C2234" s="1"/>
      <c r="D2234" s="1"/>
      <c r="E2234" s="1"/>
      <c r="F2234" s="1"/>
      <c r="G2234" s="1"/>
      <c r="H2234" s="1"/>
      <c r="I2234" s="1"/>
      <c r="J2234" s="1"/>
    </row>
    <row r="2235" spans="3:10" x14ac:dyDescent="0.3">
      <c r="C2235" s="1"/>
      <c r="D2235" s="1"/>
      <c r="E2235" s="1"/>
      <c r="F2235" s="1"/>
      <c r="G2235" s="1"/>
      <c r="H2235" s="1"/>
      <c r="I2235" s="1"/>
      <c r="J2235" s="1"/>
    </row>
    <row r="2236" spans="3:10" x14ac:dyDescent="0.3">
      <c r="C2236" s="1"/>
      <c r="D2236" s="1"/>
      <c r="E2236" s="1"/>
      <c r="F2236" s="1"/>
      <c r="G2236" s="1"/>
      <c r="H2236" s="1"/>
      <c r="I2236" s="1"/>
      <c r="J2236" s="1"/>
    </row>
    <row r="2237" spans="3:10" x14ac:dyDescent="0.3">
      <c r="C2237" s="1"/>
      <c r="D2237" s="1"/>
      <c r="E2237" s="1"/>
      <c r="F2237" s="1"/>
      <c r="G2237" s="1"/>
      <c r="H2237" s="1"/>
      <c r="I2237" s="1"/>
      <c r="J2237" s="1"/>
    </row>
    <row r="2238" spans="3:10" x14ac:dyDescent="0.3">
      <c r="C2238" s="1"/>
      <c r="D2238" s="1"/>
      <c r="E2238" s="1"/>
      <c r="F2238" s="1"/>
      <c r="G2238" s="1"/>
      <c r="H2238" s="1"/>
      <c r="I2238" s="1"/>
      <c r="J2238" s="1"/>
    </row>
    <row r="2239" spans="3:10" x14ac:dyDescent="0.3">
      <c r="C2239" s="1"/>
      <c r="D2239" s="1"/>
      <c r="E2239" s="1"/>
      <c r="F2239" s="1"/>
      <c r="G2239" s="1"/>
      <c r="H2239" s="1"/>
      <c r="I2239" s="1"/>
      <c r="J2239" s="1"/>
    </row>
    <row r="2240" spans="3:10" x14ac:dyDescent="0.3">
      <c r="C2240" s="1"/>
      <c r="D2240" s="1"/>
      <c r="E2240" s="1"/>
      <c r="F2240" s="1"/>
      <c r="G2240" s="1"/>
      <c r="H2240" s="1"/>
      <c r="I2240" s="1"/>
      <c r="J2240" s="1"/>
    </row>
    <row r="2241" spans="3:10" x14ac:dyDescent="0.3">
      <c r="C2241" s="1"/>
      <c r="D2241" s="1"/>
      <c r="E2241" s="1"/>
      <c r="F2241" s="1"/>
      <c r="G2241" s="1"/>
      <c r="H2241" s="1"/>
      <c r="I2241" s="1"/>
      <c r="J2241" s="1"/>
    </row>
    <row r="2242" spans="3:10" x14ac:dyDescent="0.3">
      <c r="C2242" s="1"/>
      <c r="D2242" s="1"/>
      <c r="E2242" s="1"/>
      <c r="F2242" s="1"/>
      <c r="G2242" s="1"/>
      <c r="H2242" s="1"/>
      <c r="I2242" s="1"/>
      <c r="J2242" s="1"/>
    </row>
    <row r="2243" spans="3:10" x14ac:dyDescent="0.3">
      <c r="C2243" s="1"/>
      <c r="D2243" s="1"/>
      <c r="E2243" s="1"/>
      <c r="F2243" s="1"/>
      <c r="G2243" s="1"/>
      <c r="H2243" s="1"/>
      <c r="I2243" s="1"/>
      <c r="J2243" s="1"/>
    </row>
    <row r="2244" spans="3:10" x14ac:dyDescent="0.3">
      <c r="C2244" s="1"/>
      <c r="D2244" s="1"/>
      <c r="E2244" s="1"/>
      <c r="F2244" s="1"/>
      <c r="G2244" s="1"/>
      <c r="H2244" s="1"/>
      <c r="I2244" s="1"/>
      <c r="J2244" s="1"/>
    </row>
    <row r="2245" spans="3:10" x14ac:dyDescent="0.3">
      <c r="C2245" s="1"/>
      <c r="D2245" s="1"/>
      <c r="E2245" s="1"/>
      <c r="F2245" s="1"/>
      <c r="G2245" s="1"/>
      <c r="H2245" s="1"/>
      <c r="I2245" s="1"/>
      <c r="J2245" s="1"/>
    </row>
    <row r="2246" spans="3:10" x14ac:dyDescent="0.3">
      <c r="C2246" s="1"/>
      <c r="D2246" s="1"/>
      <c r="E2246" s="1"/>
      <c r="F2246" s="1"/>
      <c r="G2246" s="1"/>
      <c r="H2246" s="1"/>
      <c r="I2246" s="1"/>
      <c r="J2246" s="1"/>
    </row>
    <row r="2247" spans="3:10" x14ac:dyDescent="0.3">
      <c r="C2247" s="1"/>
      <c r="D2247" s="1"/>
      <c r="E2247" s="1"/>
      <c r="F2247" s="1"/>
      <c r="G2247" s="1"/>
      <c r="H2247" s="1"/>
      <c r="I2247" s="1"/>
      <c r="J2247" s="1"/>
    </row>
    <row r="2248" spans="3:10" x14ac:dyDescent="0.3">
      <c r="C2248" s="1"/>
      <c r="D2248" s="1"/>
      <c r="E2248" s="1"/>
      <c r="F2248" s="1"/>
      <c r="G2248" s="1"/>
      <c r="H2248" s="1"/>
      <c r="I2248" s="1"/>
      <c r="J2248" s="1"/>
    </row>
    <row r="2249" spans="3:10" x14ac:dyDescent="0.3">
      <c r="C2249" s="1"/>
      <c r="D2249" s="1"/>
      <c r="E2249" s="1"/>
      <c r="F2249" s="1"/>
      <c r="G2249" s="1"/>
      <c r="H2249" s="1"/>
      <c r="I2249" s="1"/>
      <c r="J2249" s="1"/>
    </row>
    <row r="2250" spans="3:10" x14ac:dyDescent="0.3">
      <c r="C2250" s="1"/>
      <c r="D2250" s="1"/>
      <c r="E2250" s="1"/>
      <c r="F2250" s="1"/>
      <c r="G2250" s="1"/>
      <c r="H2250" s="1"/>
      <c r="I2250" s="1"/>
      <c r="J2250" s="1"/>
    </row>
    <row r="2251" spans="3:10" x14ac:dyDescent="0.3">
      <c r="C2251" s="1"/>
      <c r="D2251" s="1"/>
      <c r="E2251" s="1"/>
      <c r="F2251" s="1"/>
      <c r="G2251" s="1"/>
      <c r="H2251" s="1"/>
      <c r="I2251" s="1"/>
      <c r="J2251" s="1"/>
    </row>
    <row r="2252" spans="3:10" x14ac:dyDescent="0.3">
      <c r="C2252" s="1"/>
      <c r="D2252" s="1"/>
      <c r="E2252" s="1"/>
      <c r="F2252" s="1"/>
      <c r="G2252" s="1"/>
      <c r="H2252" s="1"/>
      <c r="I2252" s="1"/>
      <c r="J2252" s="1"/>
    </row>
    <row r="2253" spans="3:10" x14ac:dyDescent="0.3">
      <c r="C2253" s="1"/>
      <c r="D2253" s="1"/>
      <c r="E2253" s="1"/>
      <c r="F2253" s="1"/>
      <c r="G2253" s="1"/>
      <c r="H2253" s="1"/>
      <c r="I2253" s="1"/>
      <c r="J2253" s="1"/>
    </row>
    <row r="2254" spans="3:10" x14ac:dyDescent="0.3">
      <c r="C2254" s="1"/>
      <c r="D2254" s="1"/>
      <c r="E2254" s="1"/>
      <c r="F2254" s="1"/>
      <c r="G2254" s="1"/>
      <c r="H2254" s="1"/>
      <c r="I2254" s="1"/>
      <c r="J2254" s="1"/>
    </row>
    <row r="2255" spans="3:10" x14ac:dyDescent="0.3">
      <c r="C2255" s="1"/>
      <c r="D2255" s="1"/>
      <c r="E2255" s="1"/>
      <c r="F2255" s="1"/>
      <c r="G2255" s="1"/>
      <c r="H2255" s="1"/>
      <c r="I2255" s="1"/>
      <c r="J2255" s="1"/>
    </row>
    <row r="2256" spans="3:10" x14ac:dyDescent="0.3">
      <c r="C2256" s="1"/>
      <c r="D2256" s="1"/>
      <c r="E2256" s="1"/>
      <c r="F2256" s="1"/>
      <c r="G2256" s="1"/>
      <c r="H2256" s="1"/>
      <c r="I2256" s="1"/>
      <c r="J2256" s="1"/>
    </row>
    <row r="2257" spans="3:10" x14ac:dyDescent="0.3">
      <c r="C2257" s="1"/>
      <c r="D2257" s="1"/>
      <c r="E2257" s="1"/>
      <c r="F2257" s="1"/>
      <c r="G2257" s="1"/>
      <c r="H2257" s="1"/>
      <c r="I2257" s="1"/>
      <c r="J2257" s="1"/>
    </row>
    <row r="2258" spans="3:10" x14ac:dyDescent="0.3">
      <c r="C2258" s="1"/>
      <c r="D2258" s="1"/>
      <c r="E2258" s="1"/>
      <c r="F2258" s="1"/>
      <c r="G2258" s="1"/>
      <c r="H2258" s="1"/>
      <c r="I2258" s="1"/>
      <c r="J2258" s="1"/>
    </row>
    <row r="2259" spans="3:10" x14ac:dyDescent="0.3">
      <c r="C2259" s="1"/>
      <c r="D2259" s="1"/>
      <c r="E2259" s="1"/>
      <c r="F2259" s="1"/>
      <c r="G2259" s="1"/>
      <c r="H2259" s="1"/>
      <c r="I2259" s="1"/>
      <c r="J2259" s="1"/>
    </row>
    <row r="2260" spans="3:10" x14ac:dyDescent="0.3">
      <c r="C2260" s="1"/>
      <c r="D2260" s="1"/>
      <c r="E2260" s="1"/>
      <c r="F2260" s="1"/>
      <c r="G2260" s="1"/>
      <c r="H2260" s="1"/>
      <c r="I2260" s="1"/>
      <c r="J2260" s="1"/>
    </row>
    <row r="2261" spans="3:10" x14ac:dyDescent="0.3">
      <c r="C2261" s="1"/>
      <c r="D2261" s="1"/>
      <c r="E2261" s="1"/>
      <c r="F2261" s="1"/>
      <c r="G2261" s="1"/>
      <c r="H2261" s="1"/>
      <c r="I2261" s="1"/>
      <c r="J2261" s="1"/>
    </row>
    <row r="2262" spans="3:10" x14ac:dyDescent="0.3">
      <c r="C2262" s="1"/>
      <c r="D2262" s="1"/>
      <c r="E2262" s="1"/>
      <c r="F2262" s="1"/>
      <c r="G2262" s="1"/>
      <c r="H2262" s="1"/>
      <c r="I2262" s="1"/>
      <c r="J2262" s="1"/>
    </row>
    <row r="2263" spans="3:10" x14ac:dyDescent="0.3">
      <c r="C2263" s="1"/>
      <c r="D2263" s="1"/>
      <c r="E2263" s="1"/>
      <c r="F2263" s="1"/>
      <c r="G2263" s="1"/>
      <c r="H2263" s="1"/>
      <c r="I2263" s="1"/>
      <c r="J2263" s="1"/>
    </row>
    <row r="2264" spans="3:10" x14ac:dyDescent="0.3">
      <c r="C2264" s="1"/>
      <c r="D2264" s="1"/>
      <c r="E2264" s="1"/>
      <c r="F2264" s="1"/>
      <c r="G2264" s="1"/>
      <c r="H2264" s="1"/>
      <c r="I2264" s="1"/>
      <c r="J2264" s="1"/>
    </row>
    <row r="2265" spans="3:10" x14ac:dyDescent="0.3">
      <c r="C2265" s="1"/>
      <c r="D2265" s="1"/>
      <c r="E2265" s="1"/>
      <c r="F2265" s="1"/>
      <c r="G2265" s="1"/>
      <c r="H2265" s="1"/>
      <c r="I2265" s="1"/>
      <c r="J2265" s="1"/>
    </row>
    <row r="2266" spans="3:10" x14ac:dyDescent="0.3">
      <c r="C2266" s="1"/>
      <c r="D2266" s="1"/>
      <c r="E2266" s="1"/>
      <c r="F2266" s="1"/>
      <c r="G2266" s="1"/>
      <c r="H2266" s="1"/>
      <c r="I2266" s="1"/>
      <c r="J2266" s="1"/>
    </row>
    <row r="2267" spans="3:10" x14ac:dyDescent="0.3">
      <c r="C2267" s="1"/>
      <c r="D2267" s="1"/>
      <c r="E2267" s="1"/>
      <c r="F2267" s="1"/>
      <c r="G2267" s="1"/>
      <c r="H2267" s="1"/>
      <c r="I2267" s="1"/>
      <c r="J2267" s="1"/>
    </row>
    <row r="2268" spans="3:10" x14ac:dyDescent="0.3">
      <c r="C2268" s="1"/>
      <c r="D2268" s="1"/>
      <c r="E2268" s="1"/>
      <c r="F2268" s="1"/>
      <c r="G2268" s="1"/>
      <c r="H2268" s="1"/>
      <c r="I2268" s="1"/>
      <c r="J2268" s="1"/>
    </row>
    <row r="2269" spans="3:10" x14ac:dyDescent="0.3">
      <c r="C2269" s="1"/>
      <c r="D2269" s="1"/>
      <c r="E2269" s="1"/>
      <c r="F2269" s="1"/>
      <c r="G2269" s="1"/>
      <c r="H2269" s="1"/>
      <c r="I2269" s="1"/>
      <c r="J2269" s="1"/>
    </row>
    <row r="2270" spans="3:10" x14ac:dyDescent="0.3">
      <c r="C2270" s="1"/>
      <c r="D2270" s="1"/>
      <c r="E2270" s="1"/>
      <c r="F2270" s="1"/>
      <c r="G2270" s="1"/>
      <c r="H2270" s="1"/>
      <c r="I2270" s="1"/>
      <c r="J2270" s="1"/>
    </row>
    <row r="2271" spans="3:10" x14ac:dyDescent="0.3">
      <c r="C2271" s="1"/>
      <c r="D2271" s="1"/>
      <c r="E2271" s="1"/>
      <c r="F2271" s="1"/>
      <c r="G2271" s="1"/>
      <c r="H2271" s="1"/>
      <c r="I2271" s="1"/>
      <c r="J2271" s="1"/>
    </row>
    <row r="2272" spans="3:10" x14ac:dyDescent="0.3">
      <c r="C2272" s="1"/>
      <c r="D2272" s="1"/>
      <c r="E2272" s="1"/>
      <c r="F2272" s="1"/>
      <c r="G2272" s="1"/>
      <c r="H2272" s="1"/>
      <c r="I2272" s="1"/>
      <c r="J2272" s="1"/>
    </row>
    <row r="2273" spans="3:10" x14ac:dyDescent="0.3">
      <c r="C2273" s="1"/>
      <c r="D2273" s="1"/>
      <c r="E2273" s="1"/>
      <c r="F2273" s="1"/>
      <c r="G2273" s="1"/>
      <c r="H2273" s="1"/>
      <c r="I2273" s="1"/>
      <c r="J2273" s="1"/>
    </row>
    <row r="2274" spans="3:10" x14ac:dyDescent="0.3">
      <c r="C2274" s="1"/>
      <c r="D2274" s="1"/>
      <c r="E2274" s="1"/>
      <c r="F2274" s="1"/>
      <c r="G2274" s="1"/>
      <c r="H2274" s="1"/>
      <c r="I2274" s="1"/>
      <c r="J2274" s="1"/>
    </row>
    <row r="2275" spans="3:10" x14ac:dyDescent="0.3">
      <c r="C2275" s="1"/>
      <c r="D2275" s="1"/>
      <c r="E2275" s="1"/>
      <c r="F2275" s="1"/>
      <c r="G2275" s="1"/>
      <c r="H2275" s="1"/>
      <c r="I2275" s="1"/>
      <c r="J2275" s="1"/>
    </row>
    <row r="2276" spans="3:10" x14ac:dyDescent="0.3">
      <c r="C2276" s="1"/>
      <c r="D2276" s="1"/>
      <c r="E2276" s="1"/>
      <c r="F2276" s="1"/>
      <c r="G2276" s="1"/>
      <c r="H2276" s="1"/>
      <c r="I2276" s="1"/>
      <c r="J2276" s="1"/>
    </row>
    <row r="2277" spans="3:10" x14ac:dyDescent="0.3">
      <c r="C2277" s="1"/>
      <c r="D2277" s="1"/>
      <c r="E2277" s="1"/>
      <c r="F2277" s="1"/>
      <c r="G2277" s="1"/>
      <c r="H2277" s="1"/>
      <c r="I2277" s="1"/>
      <c r="J2277" s="1"/>
    </row>
    <row r="2278" spans="3:10" x14ac:dyDescent="0.3">
      <c r="C2278" s="1"/>
      <c r="D2278" s="1"/>
      <c r="E2278" s="1"/>
      <c r="F2278" s="1"/>
      <c r="G2278" s="1"/>
      <c r="H2278" s="1"/>
      <c r="I2278" s="1"/>
      <c r="J2278" s="1"/>
    </row>
    <row r="2279" spans="3:10" x14ac:dyDescent="0.3">
      <c r="C2279" s="1"/>
      <c r="D2279" s="1"/>
      <c r="E2279" s="1"/>
      <c r="F2279" s="1"/>
      <c r="G2279" s="1"/>
      <c r="H2279" s="1"/>
      <c r="I2279" s="1"/>
      <c r="J2279" s="1"/>
    </row>
    <row r="2280" spans="3:10" x14ac:dyDescent="0.3">
      <c r="C2280" s="1"/>
      <c r="D2280" s="1"/>
      <c r="E2280" s="1"/>
      <c r="F2280" s="1"/>
      <c r="G2280" s="1"/>
      <c r="H2280" s="1"/>
      <c r="I2280" s="1"/>
      <c r="J2280" s="1"/>
    </row>
    <row r="2281" spans="3:10" x14ac:dyDescent="0.3">
      <c r="C2281" s="1"/>
      <c r="D2281" s="1"/>
      <c r="E2281" s="1"/>
      <c r="F2281" s="1"/>
      <c r="G2281" s="1"/>
      <c r="H2281" s="1"/>
      <c r="I2281" s="1"/>
      <c r="J2281" s="1"/>
    </row>
    <row r="2282" spans="3:10" x14ac:dyDescent="0.3">
      <c r="C2282" s="1"/>
      <c r="D2282" s="1"/>
      <c r="E2282" s="1"/>
      <c r="F2282" s="1"/>
      <c r="G2282" s="1"/>
      <c r="H2282" s="1"/>
      <c r="I2282" s="1"/>
      <c r="J2282" s="1"/>
    </row>
    <row r="2283" spans="3:10" x14ac:dyDescent="0.3">
      <c r="C2283" s="1"/>
      <c r="D2283" s="1"/>
      <c r="E2283" s="1"/>
      <c r="F2283" s="1"/>
      <c r="G2283" s="1"/>
      <c r="H2283" s="1"/>
      <c r="I2283" s="1"/>
      <c r="J2283" s="1"/>
    </row>
    <row r="2284" spans="3:10" x14ac:dyDescent="0.3">
      <c r="C2284" s="1"/>
      <c r="D2284" s="1"/>
      <c r="E2284" s="1"/>
      <c r="F2284" s="1"/>
      <c r="G2284" s="1"/>
      <c r="H2284" s="1"/>
      <c r="I2284" s="1"/>
      <c r="J2284" s="1"/>
    </row>
    <row r="2285" spans="3:10" x14ac:dyDescent="0.3">
      <c r="C2285" s="1"/>
      <c r="D2285" s="1"/>
      <c r="E2285" s="1"/>
      <c r="F2285" s="1"/>
      <c r="G2285" s="1"/>
      <c r="H2285" s="1"/>
      <c r="I2285" s="1"/>
      <c r="J2285" s="1"/>
    </row>
    <row r="2286" spans="3:10" x14ac:dyDescent="0.3">
      <c r="C2286" s="1"/>
      <c r="D2286" s="1"/>
      <c r="E2286" s="1"/>
      <c r="F2286" s="1"/>
      <c r="G2286" s="1"/>
      <c r="H2286" s="1"/>
      <c r="I2286" s="1"/>
      <c r="J2286" s="1"/>
    </row>
    <row r="2287" spans="3:10" x14ac:dyDescent="0.3">
      <c r="C2287" s="1"/>
      <c r="D2287" s="1"/>
      <c r="E2287" s="1"/>
      <c r="F2287" s="1"/>
      <c r="G2287" s="1"/>
      <c r="H2287" s="1"/>
      <c r="I2287" s="1"/>
      <c r="J2287" s="1"/>
    </row>
    <row r="2288" spans="3:10" x14ac:dyDescent="0.3">
      <c r="C2288" s="1"/>
      <c r="D2288" s="1"/>
      <c r="E2288" s="1"/>
      <c r="F2288" s="1"/>
      <c r="G2288" s="1"/>
      <c r="H2288" s="1"/>
      <c r="I2288" s="1"/>
      <c r="J2288" s="1"/>
    </row>
    <row r="2289" spans="3:10" x14ac:dyDescent="0.3">
      <c r="C2289" s="1"/>
      <c r="D2289" s="1"/>
      <c r="E2289" s="1"/>
      <c r="F2289" s="1"/>
      <c r="G2289" s="1"/>
      <c r="H2289" s="1"/>
      <c r="I2289" s="1"/>
      <c r="J2289" s="1"/>
    </row>
    <row r="2290" spans="3:10" x14ac:dyDescent="0.3">
      <c r="C2290" s="1"/>
      <c r="D2290" s="1"/>
      <c r="E2290" s="1"/>
      <c r="F2290" s="1"/>
      <c r="G2290" s="1"/>
      <c r="H2290" s="1"/>
      <c r="I2290" s="1"/>
      <c r="J2290" s="1"/>
    </row>
    <row r="2291" spans="3:10" x14ac:dyDescent="0.3">
      <c r="C2291" s="1"/>
      <c r="D2291" s="1"/>
      <c r="E2291" s="1"/>
      <c r="F2291" s="1"/>
      <c r="G2291" s="1"/>
      <c r="H2291" s="1"/>
      <c r="I2291" s="1"/>
      <c r="J2291" s="1"/>
    </row>
    <row r="2292" spans="3:10" x14ac:dyDescent="0.3">
      <c r="C2292" s="1"/>
      <c r="D2292" s="1"/>
      <c r="E2292" s="1"/>
      <c r="F2292" s="1"/>
      <c r="G2292" s="1"/>
      <c r="H2292" s="1"/>
      <c r="I2292" s="1"/>
      <c r="J2292" s="1"/>
    </row>
    <row r="2293" spans="3:10" x14ac:dyDescent="0.3">
      <c r="C2293" s="1"/>
      <c r="D2293" s="1"/>
      <c r="E2293" s="1"/>
      <c r="F2293" s="1"/>
      <c r="G2293" s="1"/>
      <c r="H2293" s="1"/>
      <c r="I2293" s="1"/>
      <c r="J2293" s="1"/>
    </row>
    <row r="2294" spans="3:10" x14ac:dyDescent="0.3">
      <c r="C2294" s="1"/>
      <c r="D2294" s="1"/>
      <c r="E2294" s="1"/>
      <c r="F2294" s="1"/>
      <c r="G2294" s="1"/>
      <c r="H2294" s="1"/>
      <c r="I2294" s="1"/>
      <c r="J2294" s="1"/>
    </row>
    <row r="2295" spans="3:10" x14ac:dyDescent="0.3">
      <c r="C2295" s="1"/>
      <c r="D2295" s="1"/>
      <c r="E2295" s="1"/>
      <c r="F2295" s="1"/>
      <c r="G2295" s="1"/>
      <c r="H2295" s="1"/>
      <c r="I2295" s="1"/>
      <c r="J2295" s="1"/>
    </row>
    <row r="2296" spans="3:10" x14ac:dyDescent="0.3">
      <c r="C2296" s="1"/>
      <c r="D2296" s="1"/>
      <c r="E2296" s="1"/>
      <c r="F2296" s="1"/>
      <c r="G2296" s="1"/>
      <c r="H2296" s="1"/>
      <c r="I2296" s="1"/>
      <c r="J2296" s="1"/>
    </row>
    <row r="2297" spans="3:10" x14ac:dyDescent="0.3">
      <c r="C2297" s="1"/>
      <c r="D2297" s="1"/>
      <c r="E2297" s="1"/>
      <c r="F2297" s="1"/>
      <c r="G2297" s="1"/>
      <c r="H2297" s="1"/>
      <c r="I2297" s="1"/>
      <c r="J2297" s="1"/>
    </row>
    <row r="2298" spans="3:10" x14ac:dyDescent="0.3">
      <c r="C2298" s="1"/>
      <c r="D2298" s="1"/>
      <c r="E2298" s="1"/>
      <c r="F2298" s="1"/>
      <c r="G2298" s="1"/>
      <c r="H2298" s="1"/>
      <c r="I2298" s="1"/>
      <c r="J2298" s="1"/>
    </row>
    <row r="2299" spans="3:10" x14ac:dyDescent="0.3">
      <c r="C2299" s="1"/>
      <c r="D2299" s="1"/>
      <c r="E2299" s="1"/>
      <c r="F2299" s="1"/>
      <c r="G2299" s="1"/>
      <c r="H2299" s="1"/>
      <c r="I2299" s="1"/>
      <c r="J2299" s="1"/>
    </row>
    <row r="2300" spans="3:10" x14ac:dyDescent="0.3">
      <c r="C2300" s="1"/>
      <c r="D2300" s="1"/>
      <c r="E2300" s="1"/>
      <c r="F2300" s="1"/>
      <c r="G2300" s="1"/>
      <c r="H2300" s="1"/>
      <c r="I2300" s="1"/>
      <c r="J2300" s="1"/>
    </row>
    <row r="2301" spans="3:10" x14ac:dyDescent="0.3">
      <c r="C2301" s="1"/>
      <c r="D2301" s="1"/>
      <c r="E2301" s="1"/>
      <c r="F2301" s="1"/>
      <c r="G2301" s="1"/>
      <c r="H2301" s="1"/>
      <c r="I2301" s="1"/>
      <c r="J2301" s="1"/>
    </row>
    <row r="2302" spans="3:10" x14ac:dyDescent="0.3">
      <c r="C2302" s="1"/>
      <c r="D2302" s="1"/>
      <c r="E2302" s="1"/>
      <c r="F2302" s="1"/>
      <c r="G2302" s="1"/>
      <c r="H2302" s="1"/>
      <c r="I2302" s="1"/>
      <c r="J2302" s="1"/>
    </row>
    <row r="2303" spans="3:10" x14ac:dyDescent="0.3">
      <c r="C2303" s="1"/>
      <c r="D2303" s="1"/>
      <c r="E2303" s="1"/>
      <c r="F2303" s="1"/>
      <c r="G2303" s="1"/>
      <c r="H2303" s="1"/>
      <c r="I2303" s="1"/>
      <c r="J23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